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10" windowHeight="7425"/>
  </bookViews>
  <sheets>
    <sheet name="幼儿园教师招聘总表" sheetId="1" r:id="rId1"/>
  </sheets>
  <definedNames>
    <definedName name="_xlnm._FilterDatabase" localSheetId="0" hidden="1">幼儿园教师招聘总表!$A$2:$C$1067</definedName>
  </definedNames>
  <calcPr calcId="144525"/>
</workbook>
</file>

<file path=xl/sharedStrings.xml><?xml version="1.0" encoding="utf-8"?>
<sst xmlns="http://schemas.openxmlformats.org/spreadsheetml/2006/main" count="2134" uniqueCount="2013">
  <si>
    <t>昆都仑区2023年下半年公办幼儿园面向社会专项招聘幼儿教师面试人员名单</t>
  </si>
  <si>
    <t>序号</t>
  </si>
  <si>
    <t>姓名</t>
  </si>
  <si>
    <t>身份证号</t>
  </si>
  <si>
    <t>王长俊</t>
  </si>
  <si>
    <t>152824********2824</t>
  </si>
  <si>
    <t>马莉</t>
  </si>
  <si>
    <t>152634********362X</t>
  </si>
  <si>
    <t>侯晓婧</t>
  </si>
  <si>
    <t>152626********6626</t>
  </si>
  <si>
    <t>池静</t>
  </si>
  <si>
    <t>150122********1120</t>
  </si>
  <si>
    <t>李娟</t>
  </si>
  <si>
    <t>130723********4229</t>
  </si>
  <si>
    <t>张婷</t>
  </si>
  <si>
    <t>152722********3623</t>
  </si>
  <si>
    <t>刘宇飞</t>
  </si>
  <si>
    <t>152127********2125</t>
  </si>
  <si>
    <t>刘成婧</t>
  </si>
  <si>
    <t>152701********0321</t>
  </si>
  <si>
    <t>张雅婷</t>
  </si>
  <si>
    <t>150204********1541</t>
  </si>
  <si>
    <t>云鑫</t>
  </si>
  <si>
    <t>150221********2621</t>
  </si>
  <si>
    <t>王飞</t>
  </si>
  <si>
    <t>152629********2026</t>
  </si>
  <si>
    <t>刘金梅</t>
  </si>
  <si>
    <t>152722********272X</t>
  </si>
  <si>
    <t>陈婷</t>
  </si>
  <si>
    <t>150303********2527</t>
  </si>
  <si>
    <t>杜明</t>
  </si>
  <si>
    <t>152601********1625</t>
  </si>
  <si>
    <t>魏丽霞</t>
  </si>
  <si>
    <t>152624********1526</t>
  </si>
  <si>
    <t>季雨晴</t>
  </si>
  <si>
    <t>150203********016X</t>
  </si>
  <si>
    <t>毛梦薇</t>
  </si>
  <si>
    <t>150203********3124</t>
  </si>
  <si>
    <t>刘燕</t>
  </si>
  <si>
    <t>152627********312X</t>
  </si>
  <si>
    <t>李雪婷</t>
  </si>
  <si>
    <t>150221********0323</t>
  </si>
  <si>
    <t>曹瑞婷</t>
  </si>
  <si>
    <t>150926********2522</t>
  </si>
  <si>
    <t>杨越茹</t>
  </si>
  <si>
    <t>152722********4628</t>
  </si>
  <si>
    <t>刘雪琴</t>
  </si>
  <si>
    <t>152723********7524</t>
  </si>
  <si>
    <t>任亚萍</t>
  </si>
  <si>
    <t>150222********0027</t>
  </si>
  <si>
    <t>张佳慧</t>
  </si>
  <si>
    <t>150202********0629</t>
  </si>
  <si>
    <t>张甜玉</t>
  </si>
  <si>
    <t>152524********0021</t>
  </si>
  <si>
    <t>孙曦悦</t>
  </si>
  <si>
    <t>150204********1528</t>
  </si>
  <si>
    <t>方慧敏</t>
  </si>
  <si>
    <t>152634********0621</t>
  </si>
  <si>
    <t>李美超</t>
  </si>
  <si>
    <t>150426********0320</t>
  </si>
  <si>
    <t>王佳琳</t>
  </si>
  <si>
    <t>130682********6966</t>
  </si>
  <si>
    <t>刘婷</t>
  </si>
  <si>
    <t>152722********0629</t>
  </si>
  <si>
    <t>门玉洁</t>
  </si>
  <si>
    <t>150207********8321</t>
  </si>
  <si>
    <t>王如愿</t>
  </si>
  <si>
    <t>150222********3563</t>
  </si>
  <si>
    <t>王露</t>
  </si>
  <si>
    <t>150203********5125</t>
  </si>
  <si>
    <t>范荣</t>
  </si>
  <si>
    <t>152631********0020</t>
  </si>
  <si>
    <t>刘文静</t>
  </si>
  <si>
    <t>150202********1822</t>
  </si>
  <si>
    <t>刘燕华</t>
  </si>
  <si>
    <t>150304********3020</t>
  </si>
  <si>
    <t>卢越然</t>
  </si>
  <si>
    <t>150424********0022</t>
  </si>
  <si>
    <t>李婷</t>
  </si>
  <si>
    <t>142232********2720</t>
  </si>
  <si>
    <t>苏婷</t>
  </si>
  <si>
    <t>150222********2622</t>
  </si>
  <si>
    <t>李艳慧</t>
  </si>
  <si>
    <t>150202********0322</t>
  </si>
  <si>
    <t>贾蓉</t>
  </si>
  <si>
    <t>150122********2124</t>
  </si>
  <si>
    <t>柴慧</t>
  </si>
  <si>
    <t>150222********4125</t>
  </si>
  <si>
    <t>付宇</t>
  </si>
  <si>
    <t>150221********2924</t>
  </si>
  <si>
    <t>蒋旭阳</t>
  </si>
  <si>
    <t>150821********3814</t>
  </si>
  <si>
    <t>闫锐芳</t>
  </si>
  <si>
    <t>152728********1525</t>
  </si>
  <si>
    <t>张佳颖</t>
  </si>
  <si>
    <t>150125********0622</t>
  </si>
  <si>
    <t>冯晓艳</t>
  </si>
  <si>
    <t>130727********0866</t>
  </si>
  <si>
    <t>白佳璐</t>
  </si>
  <si>
    <t>152630********7527</t>
  </si>
  <si>
    <t>李亚寰</t>
  </si>
  <si>
    <t>152701********0921</t>
  </si>
  <si>
    <t>李敏</t>
  </si>
  <si>
    <t>152723********752X</t>
  </si>
  <si>
    <t>周季彤</t>
  </si>
  <si>
    <t>150207********1105</t>
  </si>
  <si>
    <t>沙俊岭</t>
  </si>
  <si>
    <t>150222********5628</t>
  </si>
  <si>
    <t>郭佳乐</t>
  </si>
  <si>
    <t>152722********1847</t>
  </si>
  <si>
    <t>张丽辉</t>
  </si>
  <si>
    <t>140221********1822</t>
  </si>
  <si>
    <t>李婷婷</t>
  </si>
  <si>
    <t>152823********4922</t>
  </si>
  <si>
    <t>李捷</t>
  </si>
  <si>
    <t>150202********1528</t>
  </si>
  <si>
    <t>于珈萱</t>
  </si>
  <si>
    <t>152722********2124</t>
  </si>
  <si>
    <t>韩乐</t>
  </si>
  <si>
    <t>152727********0520</t>
  </si>
  <si>
    <t>聂宇婧</t>
  </si>
  <si>
    <t>150207********4423</t>
  </si>
  <si>
    <t>冯雪雯</t>
  </si>
  <si>
    <t>150203********242X</t>
  </si>
  <si>
    <t>王雅欣</t>
  </si>
  <si>
    <t>150202********3046</t>
  </si>
  <si>
    <t>张薇</t>
  </si>
  <si>
    <t>150221********1028</t>
  </si>
  <si>
    <t>赵雅男</t>
  </si>
  <si>
    <t>152723********4528</t>
  </si>
  <si>
    <t>刘晓薇</t>
  </si>
  <si>
    <t>150204********0043</t>
  </si>
  <si>
    <t>秦嘉</t>
  </si>
  <si>
    <t>152723********2422</t>
  </si>
  <si>
    <t>常雪敏</t>
  </si>
  <si>
    <t>150203********1527</t>
  </si>
  <si>
    <t>付雨佳</t>
  </si>
  <si>
    <t>150203********1227</t>
  </si>
  <si>
    <t>崔燕</t>
  </si>
  <si>
    <t>150921********2721</t>
  </si>
  <si>
    <t>王悦</t>
  </si>
  <si>
    <t>142232********1586</t>
  </si>
  <si>
    <t>曹竞丹</t>
  </si>
  <si>
    <t>152722********7023</t>
  </si>
  <si>
    <t>苑炜钰</t>
  </si>
  <si>
    <t>150221********0023</t>
  </si>
  <si>
    <t>王佳欣</t>
  </si>
  <si>
    <t>152723********1227</t>
  </si>
  <si>
    <t>范文静</t>
  </si>
  <si>
    <t>152601********3160</t>
  </si>
  <si>
    <t>殷金昊</t>
  </si>
  <si>
    <t>150203********2424</t>
  </si>
  <si>
    <t>李秋婷</t>
  </si>
  <si>
    <t>150203********2721</t>
  </si>
  <si>
    <t>褚鑫鑫</t>
  </si>
  <si>
    <t>152724********0028</t>
  </si>
  <si>
    <t>贾丽坤</t>
  </si>
  <si>
    <t>152723********8429</t>
  </si>
  <si>
    <t>郭凯欣</t>
  </si>
  <si>
    <t>152628********0220</t>
  </si>
  <si>
    <t>狄佳欣</t>
  </si>
  <si>
    <t>152723********1842</t>
  </si>
  <si>
    <t>张雅静</t>
  </si>
  <si>
    <t>150205********1040</t>
  </si>
  <si>
    <t>刘欣</t>
  </si>
  <si>
    <t>150203********2128</t>
  </si>
  <si>
    <t>刘晓燕</t>
  </si>
  <si>
    <t>152630********4527</t>
  </si>
  <si>
    <t>严佳璐</t>
  </si>
  <si>
    <t>152824********5023</t>
  </si>
  <si>
    <t>刘璐</t>
  </si>
  <si>
    <t>150430********328X</t>
  </si>
  <si>
    <t>王丹</t>
  </si>
  <si>
    <t>152727********2124</t>
  </si>
  <si>
    <t>史国芳</t>
  </si>
  <si>
    <t>152624********0642</t>
  </si>
  <si>
    <t>曹丽荣</t>
  </si>
  <si>
    <t>152626********6624</t>
  </si>
  <si>
    <t>郑玉莲</t>
  </si>
  <si>
    <t>622201********5421</t>
  </si>
  <si>
    <t>屈阳</t>
  </si>
  <si>
    <t>150203********0320</t>
  </si>
  <si>
    <t>高园</t>
  </si>
  <si>
    <t>152722********1229</t>
  </si>
  <si>
    <t>皇甫仕雅</t>
  </si>
  <si>
    <t>150204********2126</t>
  </si>
  <si>
    <t>彭慧敏</t>
  </si>
  <si>
    <t>152722********1823</t>
  </si>
  <si>
    <t>金祉延</t>
  </si>
  <si>
    <t>152722********732X</t>
  </si>
  <si>
    <t>段瑞辉</t>
  </si>
  <si>
    <t>152626********332X</t>
  </si>
  <si>
    <t>杨春彦</t>
  </si>
  <si>
    <t>刘鹏莉</t>
  </si>
  <si>
    <t>150122********4660</t>
  </si>
  <si>
    <t>郑蕊</t>
  </si>
  <si>
    <t>150221********6522</t>
  </si>
  <si>
    <t>高君宇</t>
  </si>
  <si>
    <t>150207********1027</t>
  </si>
  <si>
    <t>吴蕊</t>
  </si>
  <si>
    <t>150207********5026</t>
  </si>
  <si>
    <t>谷美玲</t>
  </si>
  <si>
    <t>152727********1029</t>
  </si>
  <si>
    <t>贾晓宇</t>
  </si>
  <si>
    <t>152627********3722</t>
  </si>
  <si>
    <t>王思淼</t>
  </si>
  <si>
    <t>152722********2727</t>
  </si>
  <si>
    <t>陈晓敏</t>
  </si>
  <si>
    <t>150222********0025</t>
  </si>
  <si>
    <t>杨乐</t>
  </si>
  <si>
    <t>150124********1929</t>
  </si>
  <si>
    <t>王楠</t>
  </si>
  <si>
    <t>152722********2425</t>
  </si>
  <si>
    <t>郝玉娟</t>
  </si>
  <si>
    <t>152627********612X</t>
  </si>
  <si>
    <t>赵玥</t>
  </si>
  <si>
    <t>152524********0025</t>
  </si>
  <si>
    <t>赵雅姝</t>
  </si>
  <si>
    <t>150221********1027</t>
  </si>
  <si>
    <t>张广荣</t>
  </si>
  <si>
    <t>152529********2122</t>
  </si>
  <si>
    <t>冯乙竹</t>
  </si>
  <si>
    <t>150426********0328</t>
  </si>
  <si>
    <t>周培杰</t>
  </si>
  <si>
    <t>152325********1027</t>
  </si>
  <si>
    <t>王玮钰</t>
  </si>
  <si>
    <t>150203********4229</t>
  </si>
  <si>
    <t>齐心</t>
  </si>
  <si>
    <t>371481********0026</t>
  </si>
  <si>
    <t>张瑜珍</t>
  </si>
  <si>
    <t>152630********5227</t>
  </si>
  <si>
    <t>郝锐敏</t>
  </si>
  <si>
    <t>150204********0648</t>
  </si>
  <si>
    <t>孙梦妍</t>
  </si>
  <si>
    <t>150203********4827</t>
  </si>
  <si>
    <t>刘佳琦</t>
  </si>
  <si>
    <t>152601********4127</t>
  </si>
  <si>
    <t>杨慧芳</t>
  </si>
  <si>
    <t>152701********542X</t>
  </si>
  <si>
    <t>史蒙晋</t>
  </si>
  <si>
    <t>150204********2726</t>
  </si>
  <si>
    <t>郭潇怡</t>
  </si>
  <si>
    <t>152626********3328</t>
  </si>
  <si>
    <t>刘亚楠</t>
  </si>
  <si>
    <t>150223********0023</t>
  </si>
  <si>
    <t>刘玉玉</t>
  </si>
  <si>
    <t>140981********0084</t>
  </si>
  <si>
    <t>徐爽</t>
  </si>
  <si>
    <t>150425********388X</t>
  </si>
  <si>
    <t>吕艳星</t>
  </si>
  <si>
    <t>150222********5629</t>
  </si>
  <si>
    <t>刘梦轩</t>
  </si>
  <si>
    <t>152722********7028</t>
  </si>
  <si>
    <t>薛婷</t>
  </si>
  <si>
    <t>150207********4729</t>
  </si>
  <si>
    <t>白宇婷</t>
  </si>
  <si>
    <t>150124********1144</t>
  </si>
  <si>
    <t>张钰枝</t>
  </si>
  <si>
    <t>152824********3322</t>
  </si>
  <si>
    <t>张书宇</t>
  </si>
  <si>
    <t>152626********6620</t>
  </si>
  <si>
    <t>王娜</t>
  </si>
  <si>
    <t>150121********1128</t>
  </si>
  <si>
    <t>牛子悦</t>
  </si>
  <si>
    <t>150207********5023</t>
  </si>
  <si>
    <t>吕若绮</t>
  </si>
  <si>
    <t>150304********3047</t>
  </si>
  <si>
    <t>任书婧</t>
  </si>
  <si>
    <t>150902********652X</t>
  </si>
  <si>
    <t>刘倩</t>
  </si>
  <si>
    <t>150927********6624</t>
  </si>
  <si>
    <t>韩荟</t>
  </si>
  <si>
    <t>150222********3582</t>
  </si>
  <si>
    <t>丁颖</t>
  </si>
  <si>
    <t>150203********5129</t>
  </si>
  <si>
    <t>赵红阳</t>
  </si>
  <si>
    <t>150428********6015</t>
  </si>
  <si>
    <t>贾巧兰</t>
  </si>
  <si>
    <t>152723********7526</t>
  </si>
  <si>
    <t>赵雅楠</t>
  </si>
  <si>
    <t>150122********2620</t>
  </si>
  <si>
    <t>李予婷</t>
  </si>
  <si>
    <t>152827********0928</t>
  </si>
  <si>
    <t>史丹妮</t>
  </si>
  <si>
    <t>152722********0626</t>
  </si>
  <si>
    <t>李新宇</t>
  </si>
  <si>
    <t>152629********1025</t>
  </si>
  <si>
    <t>侯雪芝</t>
  </si>
  <si>
    <t>150203********3122</t>
  </si>
  <si>
    <t>康红乐</t>
  </si>
  <si>
    <t>152625********2521</t>
  </si>
  <si>
    <t>郭心怡</t>
  </si>
  <si>
    <t>150304********2548</t>
  </si>
  <si>
    <t>郭向容</t>
  </si>
  <si>
    <t>152824********0028</t>
  </si>
  <si>
    <t>韩天瑞</t>
  </si>
  <si>
    <t>150207********5618</t>
  </si>
  <si>
    <t>董佳</t>
  </si>
  <si>
    <t>150122********0528</t>
  </si>
  <si>
    <t>杨宇婷</t>
  </si>
  <si>
    <t>152701********0029</t>
  </si>
  <si>
    <t>梅雅茹</t>
  </si>
  <si>
    <t>150203********3365</t>
  </si>
  <si>
    <t>张荣</t>
  </si>
  <si>
    <t>150304********3524</t>
  </si>
  <si>
    <t>赵芮</t>
  </si>
  <si>
    <t>230405********0423</t>
  </si>
  <si>
    <t>龚彦嘉</t>
  </si>
  <si>
    <t>郝鑫媛</t>
  </si>
  <si>
    <t>152722********2123</t>
  </si>
  <si>
    <t>牛雅馨</t>
  </si>
  <si>
    <t>150125********512X</t>
  </si>
  <si>
    <t>李新春</t>
  </si>
  <si>
    <t>150625********2724</t>
  </si>
  <si>
    <t>郝旭冉</t>
  </si>
  <si>
    <t>150203********3921</t>
  </si>
  <si>
    <t>王羽</t>
  </si>
  <si>
    <t>152631********3020</t>
  </si>
  <si>
    <t>赵予彤</t>
  </si>
  <si>
    <t>152701********0322</t>
  </si>
  <si>
    <t>郝思佳</t>
  </si>
  <si>
    <t>刘春燕</t>
  </si>
  <si>
    <t>150204********0940</t>
  </si>
  <si>
    <t>赵蕊</t>
  </si>
  <si>
    <t>150625********4225</t>
  </si>
  <si>
    <t>庞佼佼</t>
  </si>
  <si>
    <t>130726********0446</t>
  </si>
  <si>
    <t>陈雨薇</t>
  </si>
  <si>
    <t>150222********3220</t>
  </si>
  <si>
    <t>乔红宇</t>
  </si>
  <si>
    <t>152629********0526</t>
  </si>
  <si>
    <t>陈方圆</t>
  </si>
  <si>
    <t>150927********6628</t>
  </si>
  <si>
    <t>田亦璐</t>
  </si>
  <si>
    <t>150221********4124</t>
  </si>
  <si>
    <t>刘晓清</t>
  </si>
  <si>
    <t>130723********3648</t>
  </si>
  <si>
    <t>杨心玥</t>
  </si>
  <si>
    <t>150205********0423</t>
  </si>
  <si>
    <t>郑红霞</t>
  </si>
  <si>
    <t>150927********7523</t>
  </si>
  <si>
    <t>高科</t>
  </si>
  <si>
    <t>150222********0024</t>
  </si>
  <si>
    <t>刘佳芳</t>
  </si>
  <si>
    <t>152822********244X</t>
  </si>
  <si>
    <t>杨雪霖</t>
  </si>
  <si>
    <t>152531********2529</t>
  </si>
  <si>
    <t>武嘉荣</t>
  </si>
  <si>
    <t>152725********1527</t>
  </si>
  <si>
    <t>白红莲</t>
  </si>
  <si>
    <t>152222********6322</t>
  </si>
  <si>
    <t>赵嘉玉</t>
  </si>
  <si>
    <t>150203********4223</t>
  </si>
  <si>
    <t>闻璐</t>
  </si>
  <si>
    <t>152630********3049</t>
  </si>
  <si>
    <t>刘乐</t>
  </si>
  <si>
    <t>150207********2322</t>
  </si>
  <si>
    <t>李欣书</t>
  </si>
  <si>
    <t>150203********2117</t>
  </si>
  <si>
    <t>张媛媛</t>
  </si>
  <si>
    <t>150221********0022</t>
  </si>
  <si>
    <t>张卉雨</t>
  </si>
  <si>
    <t>152824********0622</t>
  </si>
  <si>
    <t>张艳</t>
  </si>
  <si>
    <t>150221********2325</t>
  </si>
  <si>
    <t>云婧</t>
  </si>
  <si>
    <t>150121********8341</t>
  </si>
  <si>
    <t>苏宜帆</t>
  </si>
  <si>
    <t>150223********1827</t>
  </si>
  <si>
    <t>郝瑞敏</t>
  </si>
  <si>
    <t>150621********2122</t>
  </si>
  <si>
    <t>刘婧頔</t>
  </si>
  <si>
    <t>152701********0926</t>
  </si>
  <si>
    <t>梁静</t>
  </si>
  <si>
    <t>152524********0026</t>
  </si>
  <si>
    <t>王雨婷</t>
  </si>
  <si>
    <t>150203********3146</t>
  </si>
  <si>
    <t>刘洋</t>
  </si>
  <si>
    <t>150222********1025</t>
  </si>
  <si>
    <t>王书颖</t>
  </si>
  <si>
    <t>150203********2726</t>
  </si>
  <si>
    <t>张海燕</t>
  </si>
  <si>
    <t>150221********232X</t>
  </si>
  <si>
    <t>梁瑗瑗</t>
  </si>
  <si>
    <t>140223********4223</t>
  </si>
  <si>
    <t>李贞儒</t>
  </si>
  <si>
    <t>152822********4528</t>
  </si>
  <si>
    <t>尉紫彤</t>
  </si>
  <si>
    <t>150206********002X</t>
  </si>
  <si>
    <t>张娅婧</t>
  </si>
  <si>
    <t>150202********3921</t>
  </si>
  <si>
    <t>袁静</t>
  </si>
  <si>
    <t>152722********5228</t>
  </si>
  <si>
    <t>张凤凤</t>
  </si>
  <si>
    <t>152630********7927</t>
  </si>
  <si>
    <t>150222********4747</t>
  </si>
  <si>
    <t>王欣悦</t>
  </si>
  <si>
    <t>150621********3928</t>
  </si>
  <si>
    <t>李晓英</t>
  </si>
  <si>
    <t>152629********2024</t>
  </si>
  <si>
    <t>马博</t>
  </si>
  <si>
    <t>152722********7018</t>
  </si>
  <si>
    <t>张瑞</t>
  </si>
  <si>
    <t>152722********2445</t>
  </si>
  <si>
    <t>李姝宜</t>
  </si>
  <si>
    <t>152723********0028</t>
  </si>
  <si>
    <t>苗丹</t>
  </si>
  <si>
    <t>152822********722X</t>
  </si>
  <si>
    <t>王璐</t>
  </si>
  <si>
    <t>152723********4821</t>
  </si>
  <si>
    <t>姚书娟</t>
  </si>
  <si>
    <t>150125********5423</t>
  </si>
  <si>
    <t>甄茜然</t>
  </si>
  <si>
    <t>152727********0029</t>
  </si>
  <si>
    <t>马肖瑶</t>
  </si>
  <si>
    <t>152825********3647</t>
  </si>
  <si>
    <t>150202********2428</t>
  </si>
  <si>
    <t>焦可儿</t>
  </si>
  <si>
    <t>152827********0920</t>
  </si>
  <si>
    <t>薛佳乐</t>
  </si>
  <si>
    <t>150122********1670</t>
  </si>
  <si>
    <t>王杰</t>
  </si>
  <si>
    <t>150222********5921</t>
  </si>
  <si>
    <t>李淑红</t>
  </si>
  <si>
    <t>150221********6245</t>
  </si>
  <si>
    <t>徐亚茹</t>
  </si>
  <si>
    <t>152626********2125</t>
  </si>
  <si>
    <t>徐瀹榕</t>
  </si>
  <si>
    <t>150122********512X</t>
  </si>
  <si>
    <t>李萍</t>
  </si>
  <si>
    <t>152223********5522</t>
  </si>
  <si>
    <t>王舒汇</t>
  </si>
  <si>
    <t>152822********6625</t>
  </si>
  <si>
    <t>广浩男</t>
  </si>
  <si>
    <t>152822********6648</t>
  </si>
  <si>
    <t>卜钰</t>
  </si>
  <si>
    <t>150202********1226</t>
  </si>
  <si>
    <t>刘雅楠</t>
  </si>
  <si>
    <t>150221********1020</t>
  </si>
  <si>
    <t>郑佳璐</t>
  </si>
  <si>
    <t>150221********0021</t>
  </si>
  <si>
    <t>王淑羽</t>
  </si>
  <si>
    <t>152722********3025</t>
  </si>
  <si>
    <t>高晶</t>
  </si>
  <si>
    <t>150221********0028</t>
  </si>
  <si>
    <t>边佳旭</t>
  </si>
  <si>
    <t>150207********2041</t>
  </si>
  <si>
    <t>郝宇</t>
  </si>
  <si>
    <t>150207********4429</t>
  </si>
  <si>
    <t>周阳</t>
  </si>
  <si>
    <t>150202********452X</t>
  </si>
  <si>
    <t>薛稳</t>
  </si>
  <si>
    <t>152723********1528</t>
  </si>
  <si>
    <t>王晨红</t>
  </si>
  <si>
    <t>150202********0640</t>
  </si>
  <si>
    <t>李静</t>
  </si>
  <si>
    <t>152531********042X</t>
  </si>
  <si>
    <t>王梦辰</t>
  </si>
  <si>
    <t>150204********1820</t>
  </si>
  <si>
    <t>苏心怡</t>
  </si>
  <si>
    <t>150203********3126</t>
  </si>
  <si>
    <t>赵钰</t>
  </si>
  <si>
    <t>150125********0240</t>
  </si>
  <si>
    <t>郭晓娟</t>
  </si>
  <si>
    <t>152627********5229</t>
  </si>
  <si>
    <t>张颖</t>
  </si>
  <si>
    <t>150222********0327</t>
  </si>
  <si>
    <t>任乾元</t>
  </si>
  <si>
    <t>152601********4123</t>
  </si>
  <si>
    <t>周锦蓉</t>
  </si>
  <si>
    <t>152722********0020</t>
  </si>
  <si>
    <t>胡汇</t>
  </si>
  <si>
    <t>150223********0326</t>
  </si>
  <si>
    <t>王晓</t>
  </si>
  <si>
    <t>152628********2580</t>
  </si>
  <si>
    <t>刘泽宇</t>
  </si>
  <si>
    <t>152701********0945</t>
  </si>
  <si>
    <t>李欣如</t>
  </si>
  <si>
    <t>150207********2024</t>
  </si>
  <si>
    <t>孟欣瑜</t>
  </si>
  <si>
    <t>140726********0048</t>
  </si>
  <si>
    <t>陈昊鑫</t>
  </si>
  <si>
    <t>150203********1513</t>
  </si>
  <si>
    <t>李梦岚</t>
  </si>
  <si>
    <t>150222********5028</t>
  </si>
  <si>
    <t>王欢</t>
  </si>
  <si>
    <t>150124********0127</t>
  </si>
  <si>
    <t>张睿智</t>
  </si>
  <si>
    <t>150207********4449</t>
  </si>
  <si>
    <t>张雪颖</t>
  </si>
  <si>
    <t>董小宁</t>
  </si>
  <si>
    <t>152634********8420</t>
  </si>
  <si>
    <t>胡忠莹</t>
  </si>
  <si>
    <t>152827********5725</t>
  </si>
  <si>
    <t>李政谕</t>
  </si>
  <si>
    <t>152725********0339</t>
  </si>
  <si>
    <t>王愿</t>
  </si>
  <si>
    <t>152723********1523</t>
  </si>
  <si>
    <t>张家欢</t>
  </si>
  <si>
    <t>152722********2421</t>
  </si>
  <si>
    <t>杜京妹</t>
  </si>
  <si>
    <t>210726********0526</t>
  </si>
  <si>
    <t>150222********3824</t>
  </si>
  <si>
    <t>白鑫</t>
  </si>
  <si>
    <t>150627********0329</t>
  </si>
  <si>
    <t>朱利娟</t>
  </si>
  <si>
    <t>150121********2029</t>
  </si>
  <si>
    <t>王椿茹</t>
  </si>
  <si>
    <t>152824********4522</t>
  </si>
  <si>
    <t>张昳璟</t>
  </si>
  <si>
    <t>150202********3925</t>
  </si>
  <si>
    <t>郝伶艳</t>
  </si>
  <si>
    <t>150123********4106</t>
  </si>
  <si>
    <t>石晋榕</t>
  </si>
  <si>
    <t>152722********7348</t>
  </si>
  <si>
    <t>王雪莹</t>
  </si>
  <si>
    <t>150204********1861</t>
  </si>
  <si>
    <t>李甜</t>
  </si>
  <si>
    <t>马芸芳</t>
  </si>
  <si>
    <t>150222********0022</t>
  </si>
  <si>
    <t>关舒琴</t>
  </si>
  <si>
    <t>150221********2627</t>
  </si>
  <si>
    <t>刘歆</t>
  </si>
  <si>
    <t>152624********5124</t>
  </si>
  <si>
    <t>邬慧娜</t>
  </si>
  <si>
    <t>152822********2422</t>
  </si>
  <si>
    <t>赵婧雯</t>
  </si>
  <si>
    <t>150221********6822</t>
  </si>
  <si>
    <t>甄乐</t>
  </si>
  <si>
    <t>152723********0322</t>
  </si>
  <si>
    <t>高朝霞</t>
  </si>
  <si>
    <t>152632********3028</t>
  </si>
  <si>
    <t>王雪娇</t>
  </si>
  <si>
    <t>152801********332X</t>
  </si>
  <si>
    <t>常新月</t>
  </si>
  <si>
    <t>乔琴琴</t>
  </si>
  <si>
    <t>610821********4867</t>
  </si>
  <si>
    <t>刘芳彤</t>
  </si>
  <si>
    <t>150205********0121</t>
  </si>
  <si>
    <t>石慧敏</t>
  </si>
  <si>
    <t>150207********8026</t>
  </si>
  <si>
    <t>朱琳</t>
  </si>
  <si>
    <t>150103********1126</t>
  </si>
  <si>
    <t>武小敏</t>
  </si>
  <si>
    <t>150221********2040</t>
  </si>
  <si>
    <t>李靖宇</t>
  </si>
  <si>
    <t>150622********6322</t>
  </si>
  <si>
    <t>胡晓燕</t>
  </si>
  <si>
    <t>150207********8028</t>
  </si>
  <si>
    <t>高佳慧</t>
  </si>
  <si>
    <t>152723********1521</t>
  </si>
  <si>
    <t>乔娜</t>
  </si>
  <si>
    <t>152628********7888</t>
  </si>
  <si>
    <t>王鑫</t>
  </si>
  <si>
    <t>152629********0021</t>
  </si>
  <si>
    <t>石晶</t>
  </si>
  <si>
    <t>150207********442X</t>
  </si>
  <si>
    <t>高笠酶</t>
  </si>
  <si>
    <t>152701********0642</t>
  </si>
  <si>
    <t>段雅杰</t>
  </si>
  <si>
    <t>152625********002X</t>
  </si>
  <si>
    <t>吴小红</t>
  </si>
  <si>
    <t>150222********3845</t>
  </si>
  <si>
    <t>刘佳娜</t>
  </si>
  <si>
    <t>152723********422X</t>
  </si>
  <si>
    <t>李杰</t>
  </si>
  <si>
    <t>152631********0635</t>
  </si>
  <si>
    <t>连慧</t>
  </si>
  <si>
    <t>152722********2729</t>
  </si>
  <si>
    <t>李怡琳</t>
  </si>
  <si>
    <t>150221********6820</t>
  </si>
  <si>
    <t>梁燕</t>
  </si>
  <si>
    <t>152634********3348</t>
  </si>
  <si>
    <t>刘亚坤</t>
  </si>
  <si>
    <t>152723********1513</t>
  </si>
  <si>
    <t>侯嘉雯</t>
  </si>
  <si>
    <t>150124********1146</t>
  </si>
  <si>
    <t>赵贞</t>
  </si>
  <si>
    <t>152801********0623</t>
  </si>
  <si>
    <t>周劲凯</t>
  </si>
  <si>
    <t>152723********4215</t>
  </si>
  <si>
    <t>侯小丽</t>
  </si>
  <si>
    <t>152632********4527</t>
  </si>
  <si>
    <t>赵杨</t>
  </si>
  <si>
    <t>140421********1220</t>
  </si>
  <si>
    <t>王亚男</t>
  </si>
  <si>
    <t>152524********5142</t>
  </si>
  <si>
    <t>刘淼</t>
  </si>
  <si>
    <t>152823********0026</t>
  </si>
  <si>
    <t>张宇</t>
  </si>
  <si>
    <t>150222********204X</t>
  </si>
  <si>
    <t>王雅婷</t>
  </si>
  <si>
    <t>150203********2426</t>
  </si>
  <si>
    <t>董燕</t>
  </si>
  <si>
    <t>150222********2624</t>
  </si>
  <si>
    <t>王宇欣</t>
  </si>
  <si>
    <t>霍知誉</t>
  </si>
  <si>
    <t>150221********0364</t>
  </si>
  <si>
    <t>左佳敏</t>
  </si>
  <si>
    <t>150221********6828</t>
  </si>
  <si>
    <t>李燕如</t>
  </si>
  <si>
    <t>150207********4721</t>
  </si>
  <si>
    <t>王玥文</t>
  </si>
  <si>
    <t>150207********3825</t>
  </si>
  <si>
    <t>李程陈</t>
  </si>
  <si>
    <t>150221********032X</t>
  </si>
  <si>
    <t>王佳乐</t>
  </si>
  <si>
    <t>152626********452X</t>
  </si>
  <si>
    <t>史慧</t>
  </si>
  <si>
    <t>150205********0143</t>
  </si>
  <si>
    <t>150202********1826</t>
  </si>
  <si>
    <t>牛慧枝</t>
  </si>
  <si>
    <t>陈旭</t>
  </si>
  <si>
    <t>王欣荣</t>
  </si>
  <si>
    <t>142232********1581</t>
  </si>
  <si>
    <t>王雨欣</t>
  </si>
  <si>
    <t>150222********0320</t>
  </si>
  <si>
    <t>贾彩霞</t>
  </si>
  <si>
    <t>152626********0128</t>
  </si>
  <si>
    <t>洪星月</t>
  </si>
  <si>
    <t>150202********362X</t>
  </si>
  <si>
    <t>苏敏</t>
  </si>
  <si>
    <t>150221********6824</t>
  </si>
  <si>
    <t xml:space="preserve">斯琴 </t>
  </si>
  <si>
    <t>150202********1820</t>
  </si>
  <si>
    <t>郝乐</t>
  </si>
  <si>
    <t>150122********0628</t>
  </si>
  <si>
    <t>郑燕</t>
  </si>
  <si>
    <t>152824********4521</t>
  </si>
  <si>
    <t>杨莎莎</t>
  </si>
  <si>
    <t>150223********0029</t>
  </si>
  <si>
    <t>海丽娜</t>
  </si>
  <si>
    <t>150203********0162</t>
  </si>
  <si>
    <t>赵娜娜</t>
  </si>
  <si>
    <t>150221********0325</t>
  </si>
  <si>
    <t>李欣悦</t>
  </si>
  <si>
    <t>燕佳琦</t>
  </si>
  <si>
    <t>150222********5621</t>
  </si>
  <si>
    <t>吕金丹</t>
  </si>
  <si>
    <t>152722********2127</t>
  </si>
  <si>
    <t>逯凯新</t>
  </si>
  <si>
    <t>150122********0627</t>
  </si>
  <si>
    <t>李欣</t>
  </si>
  <si>
    <t>152722********2724</t>
  </si>
  <si>
    <t>郝渊</t>
  </si>
  <si>
    <t>152629********2542</t>
  </si>
  <si>
    <t>郝敏</t>
  </si>
  <si>
    <t>152824********3929</t>
  </si>
  <si>
    <t>张越</t>
  </si>
  <si>
    <t>150221********2964</t>
  </si>
  <si>
    <t>杜雅晶</t>
  </si>
  <si>
    <t>140430********6424</t>
  </si>
  <si>
    <t>李若男</t>
  </si>
  <si>
    <t>152728********0625</t>
  </si>
  <si>
    <t>杜佳玉</t>
  </si>
  <si>
    <t>152822********4125</t>
  </si>
  <si>
    <t>张宝支</t>
  </si>
  <si>
    <t>150124********0120</t>
  </si>
  <si>
    <t>薛瑞琴</t>
  </si>
  <si>
    <t>150221********4121</t>
  </si>
  <si>
    <t>张英</t>
  </si>
  <si>
    <t>崔亚碧</t>
  </si>
  <si>
    <t>152626********6028</t>
  </si>
  <si>
    <t>王予彤</t>
  </si>
  <si>
    <t>150627********3920</t>
  </si>
  <si>
    <t>郭佳</t>
  </si>
  <si>
    <t>152722********3047</t>
  </si>
  <si>
    <t>吕慧显</t>
  </si>
  <si>
    <t>152722********0027</t>
  </si>
  <si>
    <t>阿荣</t>
  </si>
  <si>
    <t>152826********0029</t>
  </si>
  <si>
    <t>邓明芳</t>
  </si>
  <si>
    <t>150105********3020</t>
  </si>
  <si>
    <t>韩宏</t>
  </si>
  <si>
    <t>152722********1825</t>
  </si>
  <si>
    <t>150207********5923</t>
  </si>
  <si>
    <t>王雨星</t>
  </si>
  <si>
    <t>152631********0926</t>
  </si>
  <si>
    <t>150207********322X</t>
  </si>
  <si>
    <t>薛兢斌</t>
  </si>
  <si>
    <t>152632********0624</t>
  </si>
  <si>
    <t>杨曼露</t>
  </si>
  <si>
    <t>152823********3126</t>
  </si>
  <si>
    <t>希吉日</t>
  </si>
  <si>
    <t>152323********5027</t>
  </si>
  <si>
    <t>152722********3027</t>
  </si>
  <si>
    <t>康璐</t>
  </si>
  <si>
    <t>152629********2526</t>
  </si>
  <si>
    <t>范雅萱</t>
  </si>
  <si>
    <t>150221********0027</t>
  </si>
  <si>
    <t>张媛</t>
  </si>
  <si>
    <t>150121********1727</t>
  </si>
  <si>
    <t>赵洁</t>
  </si>
  <si>
    <t>150205********0728</t>
  </si>
  <si>
    <t>于乐</t>
  </si>
  <si>
    <t>150221********1346</t>
  </si>
  <si>
    <t>高林</t>
  </si>
  <si>
    <t>150221********106X</t>
  </si>
  <si>
    <t>张嘉轩</t>
  </si>
  <si>
    <t>152701********0020</t>
  </si>
  <si>
    <t>田佳</t>
  </si>
  <si>
    <t>150125********3028</t>
  </si>
  <si>
    <t>李晓雪</t>
  </si>
  <si>
    <t>150222********3562</t>
  </si>
  <si>
    <t>许然</t>
  </si>
  <si>
    <t>150203********0625</t>
  </si>
  <si>
    <t>李珂玥</t>
  </si>
  <si>
    <t>152722********6728</t>
  </si>
  <si>
    <t>唐玮岳</t>
  </si>
  <si>
    <t>150404********0021</t>
  </si>
  <si>
    <t>刘晓哲</t>
  </si>
  <si>
    <t>152824********4220</t>
  </si>
  <si>
    <t>王瑞霞</t>
  </si>
  <si>
    <t>142231********3826</t>
  </si>
  <si>
    <t>杨淑萍</t>
  </si>
  <si>
    <t>372926********3923</t>
  </si>
  <si>
    <t>王勃</t>
  </si>
  <si>
    <t>150223********1217</t>
  </si>
  <si>
    <t>王小倩</t>
  </si>
  <si>
    <t>150221********6220</t>
  </si>
  <si>
    <t>杨燕</t>
  </si>
  <si>
    <t>152722********4620</t>
  </si>
  <si>
    <t>董婧</t>
  </si>
  <si>
    <t>150122********1626</t>
  </si>
  <si>
    <t>纪宁雨</t>
  </si>
  <si>
    <t>152601********0122</t>
  </si>
  <si>
    <t>锡吉尔</t>
  </si>
  <si>
    <t>152325********2527</t>
  </si>
  <si>
    <t>苏鑫</t>
  </si>
  <si>
    <t>152527********4824</t>
  </si>
  <si>
    <t>陈庆春</t>
  </si>
  <si>
    <t>152327********1543</t>
  </si>
  <si>
    <t>王雪</t>
  </si>
  <si>
    <t>150103********3027</t>
  </si>
  <si>
    <t>王荣荣</t>
  </si>
  <si>
    <t>150125********5127</t>
  </si>
  <si>
    <t>陈思雨</t>
  </si>
  <si>
    <t>150302********3026</t>
  </si>
  <si>
    <t>刘亚鑫</t>
  </si>
  <si>
    <t>152529********3024</t>
  </si>
  <si>
    <t>杨捷</t>
  </si>
  <si>
    <t>152722********2146</t>
  </si>
  <si>
    <t>马昕毓</t>
  </si>
  <si>
    <t>152722********1824</t>
  </si>
  <si>
    <t>李丹阳</t>
  </si>
  <si>
    <t>150222********562X</t>
  </si>
  <si>
    <t>杨静</t>
  </si>
  <si>
    <t>152630********3021</t>
  </si>
  <si>
    <t>贾懿静</t>
  </si>
  <si>
    <t>150221********652X</t>
  </si>
  <si>
    <t>杨波</t>
  </si>
  <si>
    <t>150104********4125</t>
  </si>
  <si>
    <t>施艳婷</t>
  </si>
  <si>
    <t>150927********2127</t>
  </si>
  <si>
    <t>于思佳</t>
  </si>
  <si>
    <t>王利利</t>
  </si>
  <si>
    <t>152627********0520</t>
  </si>
  <si>
    <t>牛娅茹</t>
  </si>
  <si>
    <t>612726********6922</t>
  </si>
  <si>
    <t>禹晓璇</t>
  </si>
  <si>
    <t>150202********0326</t>
  </si>
  <si>
    <t>郭九龙</t>
  </si>
  <si>
    <t>152222********1336</t>
  </si>
  <si>
    <t>刘奕萱</t>
  </si>
  <si>
    <t>150205********0726</t>
  </si>
  <si>
    <t>塔娜</t>
  </si>
  <si>
    <t>152522********0024</t>
  </si>
  <si>
    <t>王春青</t>
  </si>
  <si>
    <t>152822********1225</t>
  </si>
  <si>
    <t>王莉娇</t>
  </si>
  <si>
    <t>152701********3946</t>
  </si>
  <si>
    <t>周雪艳</t>
  </si>
  <si>
    <t>150207********5346</t>
  </si>
  <si>
    <t>张亚南</t>
  </si>
  <si>
    <t>150925********4025</t>
  </si>
  <si>
    <t>刘晓娜</t>
  </si>
  <si>
    <t>152629********1524</t>
  </si>
  <si>
    <t>郭燕茹</t>
  </si>
  <si>
    <t>150207********2028</t>
  </si>
  <si>
    <t>屈欣宇</t>
  </si>
  <si>
    <t>152722********2426</t>
  </si>
  <si>
    <t>李殿华</t>
  </si>
  <si>
    <t>152722********0627</t>
  </si>
  <si>
    <t>弋彩真</t>
  </si>
  <si>
    <t>152626********2121</t>
  </si>
  <si>
    <t>吴佳敏</t>
  </si>
  <si>
    <t>152601********0621</t>
  </si>
  <si>
    <t>奎艳青</t>
  </si>
  <si>
    <t>150104********3627</t>
  </si>
  <si>
    <t>吕志国</t>
  </si>
  <si>
    <t>152502********3329</t>
  </si>
  <si>
    <t>侯妙洁</t>
  </si>
  <si>
    <t>150207********1023</t>
  </si>
  <si>
    <t>152527********3645</t>
  </si>
  <si>
    <t>祝玲</t>
  </si>
  <si>
    <t>152824********3926</t>
  </si>
  <si>
    <t>汪宇</t>
  </si>
  <si>
    <t>411681********4126</t>
  </si>
  <si>
    <t>连静蕾</t>
  </si>
  <si>
    <t>152726********662X</t>
  </si>
  <si>
    <t>阿孺娜</t>
  </si>
  <si>
    <t>152327********5521</t>
  </si>
  <si>
    <t>张佳利</t>
  </si>
  <si>
    <t>152627********0524</t>
  </si>
  <si>
    <t>152824********3629</t>
  </si>
  <si>
    <t>翟佳羽</t>
  </si>
  <si>
    <t>150924********5826</t>
  </si>
  <si>
    <t>任娜</t>
  </si>
  <si>
    <t>152625********4020</t>
  </si>
  <si>
    <t>152632********4547</t>
  </si>
  <si>
    <t>高洁</t>
  </si>
  <si>
    <t>150121********8386</t>
  </si>
  <si>
    <t>张涵</t>
  </si>
  <si>
    <t>150122********0623</t>
  </si>
  <si>
    <t>刘雅琴</t>
  </si>
  <si>
    <t>150122********262X</t>
  </si>
  <si>
    <t>杨月婷</t>
  </si>
  <si>
    <t>152722********0320</t>
  </si>
  <si>
    <t>150124********4282</t>
  </si>
  <si>
    <t>王媛</t>
  </si>
  <si>
    <t>152722********0928</t>
  </si>
  <si>
    <t>刘娜</t>
  </si>
  <si>
    <t>152701********3327</t>
  </si>
  <si>
    <t>关静</t>
  </si>
  <si>
    <t>142325********6227</t>
  </si>
  <si>
    <t>赵林涵</t>
  </si>
  <si>
    <t>150203********2127</t>
  </si>
  <si>
    <t>张小燕</t>
  </si>
  <si>
    <t>152723********4523</t>
  </si>
  <si>
    <t>王浩宇</t>
  </si>
  <si>
    <t>152701********5416</t>
  </si>
  <si>
    <t>高梦洁</t>
  </si>
  <si>
    <t>150203********2720</t>
  </si>
  <si>
    <t>150221********2626</t>
  </si>
  <si>
    <t>张嘉慧</t>
  </si>
  <si>
    <t>152725********0327</t>
  </si>
  <si>
    <t>陈嘉敏</t>
  </si>
  <si>
    <t>152527********3626</t>
  </si>
  <si>
    <t>田雨</t>
  </si>
  <si>
    <t>张曦予</t>
  </si>
  <si>
    <t>152728********0022</t>
  </si>
  <si>
    <t>陈建伟</t>
  </si>
  <si>
    <t>152626********2147</t>
  </si>
  <si>
    <t>宁心如</t>
  </si>
  <si>
    <t>150221********6524</t>
  </si>
  <si>
    <t>王瑞娟</t>
  </si>
  <si>
    <t>李一心</t>
  </si>
  <si>
    <t>152723********5423</t>
  </si>
  <si>
    <t>李凯露</t>
  </si>
  <si>
    <t>150223********2429</t>
  </si>
  <si>
    <t>贺欣</t>
  </si>
  <si>
    <t>152728********3612</t>
  </si>
  <si>
    <t>王佳利</t>
  </si>
  <si>
    <t>140225********5123</t>
  </si>
  <si>
    <t>乔园</t>
  </si>
  <si>
    <t>李晓虹</t>
  </si>
  <si>
    <t>152723********0923</t>
  </si>
  <si>
    <t>袁雪纯</t>
  </si>
  <si>
    <t>152524********0049</t>
  </si>
  <si>
    <t>郭云霞</t>
  </si>
  <si>
    <t>150124********3560</t>
  </si>
  <si>
    <t>李学青</t>
  </si>
  <si>
    <t>130535********5121</t>
  </si>
  <si>
    <t>段思丽</t>
  </si>
  <si>
    <t>150925********1520</t>
  </si>
  <si>
    <t>魏晓燕</t>
  </si>
  <si>
    <t>152625********1527</t>
  </si>
  <si>
    <t>王靖瑶</t>
  </si>
  <si>
    <t>152824********0323</t>
  </si>
  <si>
    <t>田园</t>
  </si>
  <si>
    <t>150202********0625</t>
  </si>
  <si>
    <t>王英楠</t>
  </si>
  <si>
    <t>152723********1820</t>
  </si>
  <si>
    <t>辛燕茹</t>
  </si>
  <si>
    <t>152630********4923</t>
  </si>
  <si>
    <t>赵娇</t>
  </si>
  <si>
    <t>152723********0041</t>
  </si>
  <si>
    <t>赵静</t>
  </si>
  <si>
    <t>150424********0027</t>
  </si>
  <si>
    <t>付喆</t>
  </si>
  <si>
    <t>150207********3814</t>
  </si>
  <si>
    <t>薛建珊</t>
  </si>
  <si>
    <t>152625********4021</t>
  </si>
  <si>
    <t>谢洋</t>
  </si>
  <si>
    <t>150927********3921</t>
  </si>
  <si>
    <t>周佳璐</t>
  </si>
  <si>
    <t>152723********0324</t>
  </si>
  <si>
    <t>邬佳星</t>
  </si>
  <si>
    <t>150221********1326</t>
  </si>
  <si>
    <t>叶琳</t>
  </si>
  <si>
    <t>150202********1828</t>
  </si>
  <si>
    <t>王舒新</t>
  </si>
  <si>
    <t>152827********004X</t>
  </si>
  <si>
    <t>张茜茹</t>
  </si>
  <si>
    <t>152822********6628</t>
  </si>
  <si>
    <t>张佳欣</t>
  </si>
  <si>
    <t>152701********4524</t>
  </si>
  <si>
    <t>穆雅淇</t>
  </si>
  <si>
    <t>150203********1525</t>
  </si>
  <si>
    <t>武慧珍</t>
  </si>
  <si>
    <t>150222********1022</t>
  </si>
  <si>
    <t>刘佳</t>
  </si>
  <si>
    <t>150124********012X</t>
  </si>
  <si>
    <t>张超</t>
  </si>
  <si>
    <t>150202********4826</t>
  </si>
  <si>
    <t>黄亚宁</t>
  </si>
  <si>
    <t>152601********3620</t>
  </si>
  <si>
    <t>娜日格乐</t>
  </si>
  <si>
    <t>张思南</t>
  </si>
  <si>
    <t>150221********562X</t>
  </si>
  <si>
    <t>武薇</t>
  </si>
  <si>
    <t>150221********0026</t>
  </si>
  <si>
    <t>王佩</t>
  </si>
  <si>
    <t>150121********0084</t>
  </si>
  <si>
    <t>梁小羽</t>
  </si>
  <si>
    <t>150105********5622</t>
  </si>
  <si>
    <t>潘志颖</t>
  </si>
  <si>
    <t>150422********5129</t>
  </si>
  <si>
    <t>尹丽娜</t>
  </si>
  <si>
    <t>150429********3423</t>
  </si>
  <si>
    <t>惠一倩</t>
  </si>
  <si>
    <t>152723********1824</t>
  </si>
  <si>
    <t>庄泽璞</t>
  </si>
  <si>
    <t>150202********3620</t>
  </si>
  <si>
    <t>田雪</t>
  </si>
  <si>
    <t>152723********1220</t>
  </si>
  <si>
    <t>李红霞</t>
  </si>
  <si>
    <t>152723********5428</t>
  </si>
  <si>
    <t>赵丽蓉</t>
  </si>
  <si>
    <t>152723********4228</t>
  </si>
  <si>
    <t>邵晓蒙</t>
  </si>
  <si>
    <t>150923********6621</t>
  </si>
  <si>
    <t>刘瑞</t>
  </si>
  <si>
    <t>152723********5429</t>
  </si>
  <si>
    <t>赵晓晴</t>
  </si>
  <si>
    <t>150981********650X</t>
  </si>
  <si>
    <t>肖凌峰</t>
  </si>
  <si>
    <t>150223********4220</t>
  </si>
  <si>
    <t>邢雅琼</t>
  </si>
  <si>
    <t>152625********0060</t>
  </si>
  <si>
    <t>郑婕</t>
  </si>
  <si>
    <t>150981********3701</t>
  </si>
  <si>
    <t>莎日娜</t>
  </si>
  <si>
    <t>150103********2121</t>
  </si>
  <si>
    <t>张璇</t>
  </si>
  <si>
    <t>150125********0249</t>
  </si>
  <si>
    <t>薛婉慧</t>
  </si>
  <si>
    <t>152827********4029</t>
  </si>
  <si>
    <t>刘晶</t>
  </si>
  <si>
    <t>150207********8022</t>
  </si>
  <si>
    <t>仲薇薇</t>
  </si>
  <si>
    <t>152105********2525</t>
  </si>
  <si>
    <t>150207********8066</t>
  </si>
  <si>
    <t>王圣佳</t>
  </si>
  <si>
    <t>150223********0325</t>
  </si>
  <si>
    <t>董洁</t>
  </si>
  <si>
    <t>150223********1527</t>
  </si>
  <si>
    <t>杜银燕</t>
  </si>
  <si>
    <t>142232********3167</t>
  </si>
  <si>
    <t>董靓</t>
  </si>
  <si>
    <t>152801********5026</t>
  </si>
  <si>
    <t>赵鑫</t>
  </si>
  <si>
    <t>150221********1367</t>
  </si>
  <si>
    <t>牛亚杰</t>
  </si>
  <si>
    <t>150202********3015</t>
  </si>
  <si>
    <t>伊特格乐</t>
  </si>
  <si>
    <t>150421********6616</t>
  </si>
  <si>
    <t>张帆</t>
  </si>
  <si>
    <t>152727********0109</t>
  </si>
  <si>
    <t>邢紫娟</t>
  </si>
  <si>
    <t>150202********2424</t>
  </si>
  <si>
    <t>白玉杰</t>
  </si>
  <si>
    <t>150203********0628</t>
  </si>
  <si>
    <t>张雨婷</t>
  </si>
  <si>
    <t>150125********0020</t>
  </si>
  <si>
    <t>杨娜</t>
  </si>
  <si>
    <t>150223********1529</t>
  </si>
  <si>
    <t>张子琪</t>
  </si>
  <si>
    <t>150202********2423</t>
  </si>
  <si>
    <t>云紫怡</t>
  </si>
  <si>
    <t>150203********2122</t>
  </si>
  <si>
    <t>江鑫瑶</t>
  </si>
  <si>
    <t>152801********0926</t>
  </si>
  <si>
    <t>赵玉婷</t>
  </si>
  <si>
    <t>150207********2029</t>
  </si>
  <si>
    <t>谭佳乐</t>
  </si>
  <si>
    <t>152722********2118</t>
  </si>
  <si>
    <t>孙晓妮</t>
  </si>
  <si>
    <t>152627********3428</t>
  </si>
  <si>
    <t>樊荣</t>
  </si>
  <si>
    <t>150207********2025</t>
  </si>
  <si>
    <t>董晶晶</t>
  </si>
  <si>
    <t>152527********0321</t>
  </si>
  <si>
    <t>刘月阳</t>
  </si>
  <si>
    <t>150202********0024</t>
  </si>
  <si>
    <t>马淑鹏</t>
  </si>
  <si>
    <t>152531********1927</t>
  </si>
  <si>
    <t>张猛杰</t>
  </si>
  <si>
    <t>150622********0915</t>
  </si>
  <si>
    <t>王智蓉</t>
  </si>
  <si>
    <t>150821********0524</t>
  </si>
  <si>
    <t>斯琴</t>
  </si>
  <si>
    <t>150221********3824</t>
  </si>
  <si>
    <t>樊怡漩</t>
  </si>
  <si>
    <t>152824********3626</t>
  </si>
  <si>
    <t>贾雪琴</t>
  </si>
  <si>
    <t>140602********4528</t>
  </si>
  <si>
    <t>海嘉钰</t>
  </si>
  <si>
    <t>150222********0026</t>
  </si>
  <si>
    <t>韩佳玲</t>
  </si>
  <si>
    <t>150222********3560</t>
  </si>
  <si>
    <t>王雅琪</t>
  </si>
  <si>
    <t>150202********2722</t>
  </si>
  <si>
    <t>巨若樱</t>
  </si>
  <si>
    <t>150203********4220</t>
  </si>
  <si>
    <t>高娜</t>
  </si>
  <si>
    <t>152724********2122</t>
  </si>
  <si>
    <t>曹雪薇</t>
  </si>
  <si>
    <t>150205********0429</t>
  </si>
  <si>
    <t>杨瑞云</t>
  </si>
  <si>
    <t>152722********0621</t>
  </si>
  <si>
    <t>薛延瑾</t>
  </si>
  <si>
    <t>152722********7026</t>
  </si>
  <si>
    <t>李娜娜</t>
  </si>
  <si>
    <t>152628********3023</t>
  </si>
  <si>
    <t>宋秭融</t>
  </si>
  <si>
    <t>152722********5819</t>
  </si>
  <si>
    <t>孟畯敏</t>
  </si>
  <si>
    <t>150223********004X</t>
  </si>
  <si>
    <t>李意</t>
  </si>
  <si>
    <t>150202********0025</t>
  </si>
  <si>
    <t>赵星星</t>
  </si>
  <si>
    <t>152629********5626</t>
  </si>
  <si>
    <t>曹颖</t>
  </si>
  <si>
    <t>152626********572X</t>
  </si>
  <si>
    <t>宋智慧</t>
  </si>
  <si>
    <t>150124********354X</t>
  </si>
  <si>
    <t>付潇婷</t>
  </si>
  <si>
    <t>140226********3524</t>
  </si>
  <si>
    <t>杨琨</t>
  </si>
  <si>
    <t>140602********1722</t>
  </si>
  <si>
    <t>刘晓庆</t>
  </si>
  <si>
    <t>150222********5321</t>
  </si>
  <si>
    <t>郝静</t>
  </si>
  <si>
    <t>152824********7224</t>
  </si>
  <si>
    <t>杨紫薇</t>
  </si>
  <si>
    <t>150203********3149</t>
  </si>
  <si>
    <t>卜弈丹</t>
  </si>
  <si>
    <t>150921********6024</t>
  </si>
  <si>
    <t>刘珂欣</t>
  </si>
  <si>
    <t>152725********3746</t>
  </si>
  <si>
    <t>单瑞雪</t>
  </si>
  <si>
    <t>150222********1021</t>
  </si>
  <si>
    <t>赵佳婧</t>
  </si>
  <si>
    <t>152723********0328</t>
  </si>
  <si>
    <t>马茜</t>
  </si>
  <si>
    <t>150221********5922</t>
  </si>
  <si>
    <t>孙婧宜</t>
  </si>
  <si>
    <t>150204********3320</t>
  </si>
  <si>
    <t>李媛</t>
  </si>
  <si>
    <t>150621********002X</t>
  </si>
  <si>
    <t>刘敏</t>
  </si>
  <si>
    <t>152728********4220</t>
  </si>
  <si>
    <t>李雪</t>
  </si>
  <si>
    <t>贾雅欣</t>
  </si>
  <si>
    <t>150222********5620</t>
  </si>
  <si>
    <t>王静</t>
  </si>
  <si>
    <t>150626********0029</t>
  </si>
  <si>
    <t>李梦瑶</t>
  </si>
  <si>
    <t>152822********0520</t>
  </si>
  <si>
    <t>蒋静</t>
  </si>
  <si>
    <t>150202********2729</t>
  </si>
  <si>
    <t>张欣欣</t>
  </si>
  <si>
    <t>152722********1821</t>
  </si>
  <si>
    <t>任圆</t>
  </si>
  <si>
    <t>152723********1527</t>
  </si>
  <si>
    <t>何雨萱</t>
  </si>
  <si>
    <t>152722********7022</t>
  </si>
  <si>
    <t>张学苑</t>
  </si>
  <si>
    <t>150207********102X</t>
  </si>
  <si>
    <t>郭昊田</t>
  </si>
  <si>
    <t>152722********2129</t>
  </si>
  <si>
    <t>刘星悦</t>
  </si>
  <si>
    <t>152726********0623</t>
  </si>
  <si>
    <t>冯煜婷</t>
  </si>
  <si>
    <t>152722********4928</t>
  </si>
  <si>
    <t>王丽颖</t>
  </si>
  <si>
    <t>152629********5023</t>
  </si>
  <si>
    <t>152626********5724</t>
  </si>
  <si>
    <t>张祯</t>
  </si>
  <si>
    <t>152824********4566</t>
  </si>
  <si>
    <t>石佳琦</t>
  </si>
  <si>
    <t>崔俊丽</t>
  </si>
  <si>
    <t>150221********2023</t>
  </si>
  <si>
    <t>乔丹</t>
  </si>
  <si>
    <t>152722********302X</t>
  </si>
  <si>
    <t>牛靖雅</t>
  </si>
  <si>
    <t>150204********0322</t>
  </si>
  <si>
    <t>祁宇</t>
  </si>
  <si>
    <t>150621********3929</t>
  </si>
  <si>
    <t>王宇田</t>
  </si>
  <si>
    <t>152701********4518</t>
  </si>
  <si>
    <t>贾炯杰</t>
  </si>
  <si>
    <t>152723********1810</t>
  </si>
  <si>
    <t>冯思琪</t>
  </si>
  <si>
    <t>152723********8446</t>
  </si>
  <si>
    <t>王文娟</t>
  </si>
  <si>
    <t>150121********0326</t>
  </si>
  <si>
    <t>张静</t>
  </si>
  <si>
    <t>150222********2627</t>
  </si>
  <si>
    <t>王斯艺</t>
  </si>
  <si>
    <t>150221********0327</t>
  </si>
  <si>
    <t>郭瑾</t>
  </si>
  <si>
    <t>150929********2427</t>
  </si>
  <si>
    <t>高智慧</t>
  </si>
  <si>
    <t>150927********0323</t>
  </si>
  <si>
    <t>张悦</t>
  </si>
  <si>
    <t>150222********5923</t>
  </si>
  <si>
    <t>陈君尧</t>
  </si>
  <si>
    <t>150204********092X</t>
  </si>
  <si>
    <t>贾宗乾</t>
  </si>
  <si>
    <t>152722********2110</t>
  </si>
  <si>
    <t>刘振华</t>
  </si>
  <si>
    <t>152628********5206</t>
  </si>
  <si>
    <t>史玉凤</t>
  </si>
  <si>
    <t>152629********1029</t>
  </si>
  <si>
    <t>薛纯燕</t>
  </si>
  <si>
    <t>152630********4961</t>
  </si>
  <si>
    <t>杨小娇</t>
  </si>
  <si>
    <t>王娇娇</t>
  </si>
  <si>
    <t>150221********5024</t>
  </si>
  <si>
    <t>曹婷婷</t>
  </si>
  <si>
    <t>152625********1526</t>
  </si>
  <si>
    <t>150626********0522</t>
  </si>
  <si>
    <t>王燕</t>
  </si>
  <si>
    <t>魏轩</t>
  </si>
  <si>
    <t>150202********0028</t>
  </si>
  <si>
    <t>王丹妮</t>
  </si>
  <si>
    <t>院芷羽</t>
  </si>
  <si>
    <t>152627********4628</t>
  </si>
  <si>
    <t>董素芬</t>
  </si>
  <si>
    <t>152723********0921</t>
  </si>
  <si>
    <t>丁俊凤</t>
  </si>
  <si>
    <t>150223********032X</t>
  </si>
  <si>
    <t>王宇</t>
  </si>
  <si>
    <t>152723********4218</t>
  </si>
  <si>
    <t>王娟娟</t>
  </si>
  <si>
    <t>150207********444X</t>
  </si>
  <si>
    <t>白茹冰</t>
  </si>
  <si>
    <t>152628********1922</t>
  </si>
  <si>
    <t>蔡佳意</t>
  </si>
  <si>
    <t>130432********0345</t>
  </si>
  <si>
    <t>月亮</t>
  </si>
  <si>
    <t>152326********7380</t>
  </si>
  <si>
    <t>吕春</t>
  </si>
  <si>
    <t>152723********2727</t>
  </si>
  <si>
    <t>苏佳慧</t>
  </si>
  <si>
    <t>王子怡</t>
  </si>
  <si>
    <t>150302********3541</t>
  </si>
  <si>
    <t>刘新宇</t>
  </si>
  <si>
    <t>152630********4727</t>
  </si>
  <si>
    <t>李佳明</t>
  </si>
  <si>
    <t>152629********6224</t>
  </si>
  <si>
    <t>152627********2229</t>
  </si>
  <si>
    <t>赵艳阳</t>
  </si>
  <si>
    <t>152629********0524</t>
  </si>
  <si>
    <t>石育</t>
  </si>
  <si>
    <t>150121********2023</t>
  </si>
  <si>
    <t>云轶</t>
  </si>
  <si>
    <t>152628********1006</t>
  </si>
  <si>
    <t>张若楠</t>
  </si>
  <si>
    <t>152722********2126</t>
  </si>
  <si>
    <t>尚祖莹</t>
  </si>
  <si>
    <t>152701********0627</t>
  </si>
  <si>
    <t>张苏文</t>
  </si>
  <si>
    <t>152824********1725</t>
  </si>
  <si>
    <t>152824********1727</t>
  </si>
  <si>
    <t>李丹</t>
  </si>
  <si>
    <t>150222********0326</t>
  </si>
  <si>
    <t>宿雅洁</t>
  </si>
  <si>
    <t>万晓敏</t>
  </si>
  <si>
    <t>李晓慧</t>
  </si>
  <si>
    <t>152824********7226</t>
  </si>
  <si>
    <t>董浩楠</t>
  </si>
  <si>
    <t>150221********4428</t>
  </si>
  <si>
    <t>张梦茹</t>
  </si>
  <si>
    <t>王嘉琪</t>
  </si>
  <si>
    <t>152224********4521</t>
  </si>
  <si>
    <t>连婷</t>
  </si>
  <si>
    <t>152723********3024</t>
  </si>
  <si>
    <t>王佳茹</t>
  </si>
  <si>
    <t>152722********2140</t>
  </si>
  <si>
    <t>张志慧</t>
  </si>
  <si>
    <t>乔思思</t>
  </si>
  <si>
    <t>152627********5520</t>
  </si>
  <si>
    <t>张晓英</t>
  </si>
  <si>
    <t>150222********4149</t>
  </si>
  <si>
    <t>刘慧芳</t>
  </si>
  <si>
    <t>152728********0324</t>
  </si>
  <si>
    <t>刘阳</t>
  </si>
  <si>
    <t>150207********4448</t>
  </si>
  <si>
    <t>赵辰璐</t>
  </si>
  <si>
    <t>150203********4524</t>
  </si>
  <si>
    <t>高芳芳</t>
  </si>
  <si>
    <t>150421********3525</t>
  </si>
  <si>
    <t>杨欣</t>
  </si>
  <si>
    <t>150207********802X</t>
  </si>
  <si>
    <t>塔拉</t>
  </si>
  <si>
    <t>152327********2338</t>
  </si>
  <si>
    <t>胡馨匀</t>
  </si>
  <si>
    <t>高飞</t>
  </si>
  <si>
    <t>152326********5070</t>
  </si>
  <si>
    <t>王红芳</t>
  </si>
  <si>
    <t>152631********2722</t>
  </si>
  <si>
    <t>曹鹏飞</t>
  </si>
  <si>
    <t>150223********0022</t>
  </si>
  <si>
    <t>付佳</t>
  </si>
  <si>
    <t>150202********4220</t>
  </si>
  <si>
    <t>陈柯凝</t>
  </si>
  <si>
    <t>150202********0947</t>
  </si>
  <si>
    <t>张维明</t>
  </si>
  <si>
    <t>150222********5026</t>
  </si>
  <si>
    <t>姜艳君</t>
  </si>
  <si>
    <t>150425********1764</t>
  </si>
  <si>
    <t>马宇菲</t>
  </si>
  <si>
    <t>150203********1522</t>
  </si>
  <si>
    <t>徐文宇</t>
  </si>
  <si>
    <t>150125********0824</t>
  </si>
  <si>
    <t>王靳</t>
  </si>
  <si>
    <t>152601********2620</t>
  </si>
  <si>
    <t>武艳妮</t>
  </si>
  <si>
    <t>150202********1868</t>
  </si>
  <si>
    <t>郝艺菲</t>
  </si>
  <si>
    <t>150125********1226</t>
  </si>
  <si>
    <t>荣雪娇</t>
  </si>
  <si>
    <t>130728********7028</t>
  </si>
  <si>
    <t>张佳星</t>
  </si>
  <si>
    <t>152632********4806</t>
  </si>
  <si>
    <t>李秀芳</t>
  </si>
  <si>
    <t>140932********0027</t>
  </si>
  <si>
    <t>李宏楠</t>
  </si>
  <si>
    <t>刘玉昕</t>
  </si>
  <si>
    <t>150203********4228</t>
  </si>
  <si>
    <t>李兰半</t>
  </si>
  <si>
    <t>152723********1526</t>
  </si>
  <si>
    <t>赵敏婕</t>
  </si>
  <si>
    <t>150207********2049</t>
  </si>
  <si>
    <t>杜雅娟</t>
  </si>
  <si>
    <t>逯如苑</t>
  </si>
  <si>
    <t>150203********5120</t>
  </si>
  <si>
    <t>152722********5223</t>
  </si>
  <si>
    <t>霍梦婷</t>
  </si>
  <si>
    <t>152631********0064</t>
  </si>
  <si>
    <t>150202********0621</t>
  </si>
  <si>
    <t>冯伊彤</t>
  </si>
  <si>
    <t>152722********212X</t>
  </si>
  <si>
    <t>张姣燕</t>
  </si>
  <si>
    <t>150207********1048</t>
  </si>
  <si>
    <t>李菊兰</t>
  </si>
  <si>
    <t>152626********3620</t>
  </si>
  <si>
    <t>王晓姣</t>
  </si>
  <si>
    <t>150223********1524</t>
  </si>
  <si>
    <t>宋晨辉</t>
  </si>
  <si>
    <t>150204********212X</t>
  </si>
  <si>
    <t>赵婧</t>
  </si>
  <si>
    <t>152630********3029</t>
  </si>
  <si>
    <t>王珈荣</t>
  </si>
  <si>
    <t>150202********0327</t>
  </si>
  <si>
    <t>吕静</t>
  </si>
  <si>
    <t>赵丹</t>
  </si>
  <si>
    <t>150826********0628</t>
  </si>
  <si>
    <t>张明</t>
  </si>
  <si>
    <t>152531********0720</t>
  </si>
  <si>
    <t>韩文君</t>
  </si>
  <si>
    <t>武翠</t>
  </si>
  <si>
    <t>150222********3568</t>
  </si>
  <si>
    <t>訾环宇</t>
  </si>
  <si>
    <t>152722********7324</t>
  </si>
  <si>
    <t>于鸿帆</t>
  </si>
  <si>
    <t>150202********1237</t>
  </si>
  <si>
    <t>马兆惠</t>
  </si>
  <si>
    <t>152722********3324</t>
  </si>
  <si>
    <t>斯日古琳</t>
  </si>
  <si>
    <t>谷晓阳</t>
  </si>
  <si>
    <t>兰月</t>
  </si>
  <si>
    <t>152722********1227</t>
  </si>
  <si>
    <t>张瑞林</t>
  </si>
  <si>
    <t>150124********2763</t>
  </si>
  <si>
    <t>杨柳</t>
  </si>
  <si>
    <t>152823********3124</t>
  </si>
  <si>
    <t>张茜</t>
  </si>
  <si>
    <t>150823********0621</t>
  </si>
  <si>
    <t>鲁淑怡</t>
  </si>
  <si>
    <t>152825********0029</t>
  </si>
  <si>
    <t>张薛楠</t>
  </si>
  <si>
    <t>152632********4829</t>
  </si>
  <si>
    <t>莫德乐格</t>
  </si>
  <si>
    <t>150525********4623</t>
  </si>
  <si>
    <t>兰飞燕</t>
  </si>
  <si>
    <t>150121********6448</t>
  </si>
  <si>
    <t>张丽升</t>
  </si>
  <si>
    <t>152723********0620</t>
  </si>
  <si>
    <t>刘琼怿</t>
  </si>
  <si>
    <t>152822********6629</t>
  </si>
  <si>
    <t>蔡亚楠</t>
  </si>
  <si>
    <t>152101********2721</t>
  </si>
  <si>
    <t>150223********3427</t>
  </si>
  <si>
    <t>赵星宇</t>
  </si>
  <si>
    <t>王佩琪</t>
  </si>
  <si>
    <t>张宇静</t>
  </si>
  <si>
    <t>150921********2127</t>
  </si>
  <si>
    <t>胡艳青</t>
  </si>
  <si>
    <t>150223********3225</t>
  </si>
  <si>
    <t>董俊霞</t>
  </si>
  <si>
    <t>150125********1820</t>
  </si>
  <si>
    <t>田静</t>
  </si>
  <si>
    <t>130726********1622</t>
  </si>
  <si>
    <t>范晨薇</t>
  </si>
  <si>
    <t>150203********2120</t>
  </si>
  <si>
    <t>刘君杰</t>
  </si>
  <si>
    <t>152301********1520</t>
  </si>
  <si>
    <t>王俊洁</t>
  </si>
  <si>
    <t>150204********0342</t>
  </si>
  <si>
    <t>许晋雯琪</t>
  </si>
  <si>
    <t>150203********3363</t>
  </si>
  <si>
    <t>韩雅馨</t>
  </si>
  <si>
    <t>150223********0628</t>
  </si>
  <si>
    <t>巩艺</t>
  </si>
  <si>
    <t>150203********2727</t>
  </si>
  <si>
    <t>苏雨婷</t>
  </si>
  <si>
    <t>152722********7025</t>
  </si>
  <si>
    <t>郝金多</t>
  </si>
  <si>
    <t>150221********6266</t>
  </si>
  <si>
    <t>邬慧</t>
  </si>
  <si>
    <t>150124********1928</t>
  </si>
  <si>
    <t>徐丹</t>
  </si>
  <si>
    <t>150202********1829</t>
  </si>
  <si>
    <t>150203********0621</t>
  </si>
  <si>
    <t>王玲</t>
  </si>
  <si>
    <t>152822********1246</t>
  </si>
  <si>
    <t>孙瑞欣</t>
  </si>
  <si>
    <t>150826********2720</t>
  </si>
  <si>
    <t>邓晓宇</t>
  </si>
  <si>
    <t>150203********2423</t>
  </si>
  <si>
    <t>马悦</t>
  </si>
  <si>
    <t>152723********1829</t>
  </si>
  <si>
    <t>张彩英</t>
  </si>
  <si>
    <t>150924********5823</t>
  </si>
  <si>
    <t>刘佳欣</t>
  </si>
  <si>
    <t>150207********3827</t>
  </si>
  <si>
    <t>刘虎</t>
  </si>
  <si>
    <t>152701********0015</t>
  </si>
  <si>
    <t>王春蓉</t>
  </si>
  <si>
    <t>152723********1222</t>
  </si>
  <si>
    <t>马靖婷</t>
  </si>
  <si>
    <t>152722********0029</t>
  </si>
  <si>
    <t>150205********1824</t>
  </si>
  <si>
    <t>李斐</t>
  </si>
  <si>
    <t>152601********3121</t>
  </si>
  <si>
    <t>152722********0646</t>
  </si>
  <si>
    <t>王之凡</t>
  </si>
  <si>
    <t>150221********6520</t>
  </si>
  <si>
    <t>穆俊芳</t>
  </si>
  <si>
    <t>152628********4028</t>
  </si>
  <si>
    <t>郭帅</t>
  </si>
  <si>
    <t>152728********3619</t>
  </si>
  <si>
    <t>刘昕雨</t>
  </si>
  <si>
    <t>150207********5329</t>
  </si>
  <si>
    <t>王晶</t>
  </si>
  <si>
    <t>150202********2122</t>
  </si>
  <si>
    <t>刘国庆</t>
  </si>
  <si>
    <t>150221********1021</t>
  </si>
  <si>
    <t>丁新</t>
  </si>
  <si>
    <t>150303********2526</t>
  </si>
  <si>
    <t>宋嘉蓉</t>
  </si>
  <si>
    <t>152823********0025</t>
  </si>
  <si>
    <t>郑媛媛</t>
  </si>
  <si>
    <t>150207********534X</t>
  </si>
  <si>
    <t>张娜</t>
  </si>
  <si>
    <t>152626********1528</t>
  </si>
  <si>
    <t>黄培琴</t>
  </si>
  <si>
    <t>152626********4224</t>
  </si>
  <si>
    <t>张凯燕</t>
  </si>
  <si>
    <t>152628********7224</t>
  </si>
  <si>
    <t>郭佳佳</t>
  </si>
  <si>
    <t>150203********1529</t>
  </si>
  <si>
    <t>王亚星</t>
  </si>
  <si>
    <t>152629********2524</t>
  </si>
  <si>
    <t>薛雅榕</t>
  </si>
  <si>
    <t>152723********2743</t>
  </si>
  <si>
    <t>毛琦</t>
  </si>
  <si>
    <t>230221********3421</t>
  </si>
  <si>
    <t>董玲</t>
  </si>
  <si>
    <t>150223********0324</t>
  </si>
  <si>
    <t>刘婧</t>
  </si>
  <si>
    <t>150122********562X</t>
  </si>
  <si>
    <t>吴凤</t>
  </si>
  <si>
    <t>150622********302X</t>
  </si>
  <si>
    <t>汤岚</t>
  </si>
  <si>
    <t>150222********4122</t>
  </si>
  <si>
    <t>于志超</t>
  </si>
  <si>
    <t>150524********4517</t>
  </si>
  <si>
    <t>吴菲</t>
  </si>
  <si>
    <t>150222********472X</t>
  </si>
  <si>
    <t>赵凯</t>
  </si>
  <si>
    <t>150205********0413</t>
  </si>
  <si>
    <t>宋丽霞</t>
  </si>
  <si>
    <t>620524********2563</t>
  </si>
  <si>
    <t>韩娇月</t>
  </si>
  <si>
    <t>150221********3849</t>
  </si>
  <si>
    <t>马恩平</t>
  </si>
  <si>
    <t>152822********7221</t>
  </si>
  <si>
    <t>刘姝妤</t>
  </si>
  <si>
    <t>152701********0924</t>
  </si>
  <si>
    <t>雷雅杰</t>
  </si>
  <si>
    <t>150303********3528</t>
  </si>
  <si>
    <t>樊慧</t>
  </si>
  <si>
    <t>150221********3825</t>
  </si>
  <si>
    <t>秦嘉婧</t>
  </si>
  <si>
    <t>152822********0846</t>
  </si>
  <si>
    <t>刘耀</t>
  </si>
  <si>
    <t>152722********0628</t>
  </si>
  <si>
    <t>蔚滨泽</t>
  </si>
  <si>
    <t>150925********2547</t>
  </si>
  <si>
    <t>庞娟</t>
  </si>
  <si>
    <t>150202********2425</t>
  </si>
  <si>
    <t>云容</t>
  </si>
  <si>
    <t>150121********1129</t>
  </si>
  <si>
    <t>孔艺羽</t>
  </si>
  <si>
    <t>152722********0023</t>
  </si>
  <si>
    <t>闫雨轩</t>
  </si>
  <si>
    <t>152527********0325</t>
  </si>
  <si>
    <t>李瑞欣</t>
  </si>
  <si>
    <t>150621********2127</t>
  </si>
  <si>
    <t>高燕</t>
  </si>
  <si>
    <t>150921********0021</t>
  </si>
  <si>
    <t>郭民星</t>
  </si>
  <si>
    <t>150207********478X</t>
  </si>
  <si>
    <t>赵灵爱</t>
  </si>
  <si>
    <t>150121********5526</t>
  </si>
  <si>
    <t>郭玲玲</t>
  </si>
  <si>
    <t>150927********032X</t>
  </si>
  <si>
    <t>张迈</t>
  </si>
  <si>
    <t>150221********3520</t>
  </si>
  <si>
    <t>贾千慧</t>
  </si>
  <si>
    <t>刘新月</t>
  </si>
  <si>
    <t>152722********1528</t>
  </si>
  <si>
    <t>阿荣娜</t>
  </si>
  <si>
    <t>152526********222X</t>
  </si>
  <si>
    <t>乔志颖</t>
  </si>
  <si>
    <t>140222********9049</t>
  </si>
  <si>
    <t>闫琭瑶</t>
  </si>
  <si>
    <t>152628********0228</t>
  </si>
  <si>
    <t>简燕燕</t>
  </si>
  <si>
    <t>150121********072X</t>
  </si>
  <si>
    <t>152824********6027</t>
  </si>
  <si>
    <t>王赛</t>
  </si>
  <si>
    <t>152824********3920</t>
  </si>
  <si>
    <t>张迷</t>
  </si>
  <si>
    <t>150122********4662</t>
  </si>
  <si>
    <t>赵菲玲</t>
  </si>
  <si>
    <t>150625********4240</t>
  </si>
  <si>
    <t>冀玉婷</t>
  </si>
  <si>
    <t>150121********5925</t>
  </si>
  <si>
    <t>刘嘉鑫</t>
  </si>
  <si>
    <t>贺礼英</t>
  </si>
  <si>
    <t>142126********0029</t>
  </si>
  <si>
    <t>全益霆</t>
  </si>
  <si>
    <t>侯荣</t>
  </si>
  <si>
    <t>150221********7126</t>
  </si>
  <si>
    <t>150925********4526</t>
  </si>
  <si>
    <t>张小英</t>
  </si>
  <si>
    <t>152722********0921</t>
  </si>
  <si>
    <t>张敏</t>
  </si>
  <si>
    <t>150621********2121</t>
  </si>
  <si>
    <t>董普</t>
  </si>
  <si>
    <t>152722********7027</t>
  </si>
  <si>
    <t>杨淑文</t>
  </si>
  <si>
    <t>152701********0027</t>
  </si>
  <si>
    <t>152723********5725</t>
  </si>
  <si>
    <t>屈蓉</t>
  </si>
  <si>
    <t>152722********0925</t>
  </si>
  <si>
    <t>刘璇</t>
  </si>
  <si>
    <t>150223********0021</t>
  </si>
  <si>
    <t>王绘</t>
  </si>
  <si>
    <t>150621********2120</t>
  </si>
  <si>
    <t>罗慧玲</t>
  </si>
  <si>
    <t>152626********2126</t>
  </si>
  <si>
    <t>王蕊</t>
  </si>
  <si>
    <t>150221********0342</t>
  </si>
  <si>
    <t>闻利</t>
  </si>
  <si>
    <t>150124********4283</t>
  </si>
  <si>
    <t>韩文静</t>
  </si>
  <si>
    <t>刘佳超</t>
  </si>
  <si>
    <t>150207********2023</t>
  </si>
  <si>
    <t>张辉</t>
  </si>
  <si>
    <t>152601********3120</t>
  </si>
  <si>
    <t>152722********2121</t>
  </si>
  <si>
    <t>杨渊博</t>
  </si>
  <si>
    <t>张佳瑶</t>
  </si>
  <si>
    <t>152824********3941</t>
  </si>
  <si>
    <t>吕佳</t>
  </si>
  <si>
    <t>150221********5928</t>
  </si>
  <si>
    <t>张蒙川</t>
  </si>
  <si>
    <t>150981********5508</t>
  </si>
  <si>
    <t>荣程</t>
  </si>
  <si>
    <t>150124********3541</t>
  </si>
  <si>
    <t>尹筱曼</t>
  </si>
  <si>
    <t>150202********3624</t>
  </si>
  <si>
    <t>李佳琦</t>
  </si>
  <si>
    <t>150202********1244</t>
  </si>
  <si>
    <t>阿拉萨</t>
  </si>
  <si>
    <t>152824********5522</t>
  </si>
  <si>
    <t>徐正媛</t>
  </si>
  <si>
    <t>150103********3025</t>
  </si>
  <si>
    <t>孙雨彤</t>
  </si>
  <si>
    <t>150402********2427</t>
  </si>
  <si>
    <t>张紫薇</t>
  </si>
  <si>
    <t>152824********6021</t>
  </si>
  <si>
    <t>郭艳阳</t>
  </si>
  <si>
    <t>140430********8486</t>
  </si>
  <si>
    <t>王芳</t>
  </si>
  <si>
    <t>150222********2623</t>
  </si>
  <si>
    <t>郭乐</t>
  </si>
  <si>
    <t>150207********474X</t>
  </si>
  <si>
    <t>刘爽</t>
  </si>
  <si>
    <t>150304********402X</t>
  </si>
  <si>
    <t>赵紫薇</t>
  </si>
  <si>
    <t>150121********832X</t>
  </si>
  <si>
    <t>康婉婷</t>
  </si>
  <si>
    <t>150203********2422</t>
  </si>
  <si>
    <t>张倩溶</t>
  </si>
  <si>
    <t>152728********002X</t>
  </si>
  <si>
    <t>张洁</t>
  </si>
  <si>
    <t>152722********1521</t>
  </si>
  <si>
    <t>王月</t>
  </si>
  <si>
    <t>152722********4222</t>
  </si>
  <si>
    <t>张鑫露</t>
  </si>
  <si>
    <t>150428********0821</t>
  </si>
  <si>
    <t>年佳欣</t>
  </si>
  <si>
    <t>150221********004X</t>
  </si>
  <si>
    <t>王晶瑶</t>
  </si>
  <si>
    <t>152105********1926</t>
  </si>
  <si>
    <t>李阳</t>
  </si>
  <si>
    <t>152728********2121</t>
  </si>
  <si>
    <t>李斯琪</t>
  </si>
  <si>
    <t>150429********5528</t>
  </si>
  <si>
    <t>张昕宇</t>
  </si>
  <si>
    <t>150202********2447</t>
  </si>
  <si>
    <t>郝懿伟</t>
  </si>
  <si>
    <t>152628********0605</t>
  </si>
  <si>
    <t>王乐</t>
  </si>
  <si>
    <t>王旭</t>
  </si>
  <si>
    <t>150222********3552</t>
  </si>
  <si>
    <t>李亚迪</t>
  </si>
  <si>
    <t>152722********0025</t>
  </si>
  <si>
    <t>刘薇</t>
  </si>
  <si>
    <t>152527********002X</t>
  </si>
  <si>
    <t>韩宇</t>
  </si>
  <si>
    <t>150124********7046</t>
  </si>
  <si>
    <t>李雨潼</t>
  </si>
  <si>
    <t>152722********0045</t>
  </si>
  <si>
    <t>石娇</t>
  </si>
  <si>
    <t>152722********5222</t>
  </si>
  <si>
    <t>白媛</t>
  </si>
  <si>
    <t>152722********6122</t>
  </si>
  <si>
    <t>宝仁</t>
  </si>
  <si>
    <t>152725********0013</t>
  </si>
  <si>
    <t>王婕</t>
  </si>
  <si>
    <t>152701********0621</t>
  </si>
  <si>
    <t>康巧荣</t>
  </si>
  <si>
    <t>152701********5420</t>
  </si>
  <si>
    <t>张海洋</t>
  </si>
  <si>
    <t>140931********0023</t>
  </si>
  <si>
    <t>152627********4020</t>
  </si>
  <si>
    <t>徐凯璐</t>
  </si>
  <si>
    <t>150821********2128</t>
  </si>
  <si>
    <t>李柏强</t>
  </si>
  <si>
    <t>152722********2414</t>
  </si>
  <si>
    <t>姜欣颖</t>
  </si>
  <si>
    <t>150424********0041</t>
  </si>
  <si>
    <t>高嘉璐</t>
  </si>
  <si>
    <t>152701********0348</t>
  </si>
  <si>
    <t>150202********3022</t>
  </si>
  <si>
    <t>任珈瑶</t>
  </si>
  <si>
    <t>150204********0928</t>
  </si>
  <si>
    <t>肖婧</t>
  </si>
  <si>
    <t>150204********0021</t>
  </si>
  <si>
    <t>张宇欣</t>
  </si>
  <si>
    <t>152624********1223</t>
  </si>
  <si>
    <t>菅苗苗</t>
  </si>
  <si>
    <t>152723********4529</t>
  </si>
  <si>
    <t>师惠敏</t>
  </si>
  <si>
    <t>150221********6540</t>
  </si>
  <si>
    <t>武博涵</t>
  </si>
  <si>
    <t>150203********4523</t>
  </si>
  <si>
    <t>和文文</t>
  </si>
  <si>
    <t>150203********422X</t>
  </si>
  <si>
    <t>刘珂玥</t>
  </si>
  <si>
    <t>152701********3929</t>
  </si>
  <si>
    <t>康雪勃</t>
  </si>
  <si>
    <t>152824********3628</t>
  </si>
  <si>
    <t>任小玲</t>
  </si>
  <si>
    <t>152630********6220</t>
  </si>
  <si>
    <t>饶美多</t>
  </si>
  <si>
    <t>150425********1760</t>
  </si>
  <si>
    <t>150925********2028</t>
  </si>
  <si>
    <t>龚旭梅</t>
  </si>
  <si>
    <t>150922********6025</t>
  </si>
  <si>
    <t>郭静</t>
  </si>
  <si>
    <t>152524********512X</t>
  </si>
  <si>
    <t>李金芳</t>
  </si>
  <si>
    <t>152628********3027</t>
  </si>
  <si>
    <t>王淇乐</t>
  </si>
  <si>
    <t>152723********7514</t>
  </si>
  <si>
    <t>高曙丽</t>
  </si>
  <si>
    <t>140603********2820</t>
  </si>
  <si>
    <t>于瑜</t>
  </si>
  <si>
    <t>152722********0028</t>
  </si>
  <si>
    <t>汤澎宇</t>
  </si>
  <si>
    <t>康佳</t>
  </si>
  <si>
    <t>150223********1522</t>
  </si>
  <si>
    <t>宋皓然</t>
  </si>
  <si>
    <t>150204********1526</t>
  </si>
  <si>
    <t>闫宇茜</t>
  </si>
  <si>
    <t>150221********6222</t>
  </si>
  <si>
    <t>何共鸣</t>
  </si>
  <si>
    <t>150205********2160</t>
  </si>
  <si>
    <t>王新艳</t>
  </si>
  <si>
    <t>152722********7323</t>
  </si>
  <si>
    <t>周佳丽</t>
  </si>
  <si>
    <t>150207********2941</t>
  </si>
  <si>
    <t>王权</t>
  </si>
  <si>
    <t>152601********0626</t>
  </si>
  <si>
    <t>张涵馨</t>
  </si>
  <si>
    <t>150625********2742</t>
  </si>
  <si>
    <t>康晨霞</t>
  </si>
  <si>
    <t>152624********2782</t>
  </si>
  <si>
    <t>邬丹丹</t>
  </si>
  <si>
    <t>150123********352X</t>
  </si>
  <si>
    <t>冯莞婷</t>
  </si>
  <si>
    <t>150203********1521</t>
  </si>
  <si>
    <t>王馨悦</t>
  </si>
  <si>
    <t>150221********6228</t>
  </si>
  <si>
    <t>宋婷</t>
  </si>
  <si>
    <t>150221********2322</t>
  </si>
  <si>
    <t>李展江</t>
  </si>
  <si>
    <t>150221********0038</t>
  </si>
  <si>
    <t>王敏</t>
  </si>
  <si>
    <t>152724********1821</t>
  </si>
  <si>
    <t>杨吉娜</t>
  </si>
  <si>
    <t>152822********1822</t>
  </si>
  <si>
    <t>孙靖</t>
  </si>
  <si>
    <t>150223********0048</t>
  </si>
  <si>
    <t>赵涵</t>
  </si>
  <si>
    <t>152824********7028</t>
  </si>
  <si>
    <t>李溶</t>
  </si>
  <si>
    <t>152723********4224</t>
  </si>
  <si>
    <t>武靖轩</t>
  </si>
  <si>
    <t>152631********7425</t>
  </si>
  <si>
    <t>蒙莎</t>
  </si>
  <si>
    <t>150223********0040</t>
  </si>
  <si>
    <t>闫晓乐</t>
  </si>
  <si>
    <t>150929********2426</t>
  </si>
  <si>
    <t>苗翔宇</t>
  </si>
  <si>
    <t>张欣雅</t>
  </si>
  <si>
    <t>152104********3824</t>
  </si>
  <si>
    <t>史珍怡</t>
  </si>
  <si>
    <t>150204********0920</t>
  </si>
  <si>
    <t>郭星妤</t>
  </si>
  <si>
    <t>152722********7086</t>
  </si>
  <si>
    <t>于水晶</t>
  </si>
  <si>
    <t>150207********2021</t>
  </si>
  <si>
    <t>谢檬檬</t>
  </si>
  <si>
    <t>411321********2927</t>
  </si>
  <si>
    <t>王佳慧</t>
  </si>
  <si>
    <t>150204********1822</t>
  </si>
  <si>
    <t>鲁婷</t>
  </si>
  <si>
    <t>150221********6249</t>
  </si>
  <si>
    <t>张璐</t>
  </si>
  <si>
    <t>150823********2328</t>
  </si>
  <si>
    <t>刘嵘</t>
  </si>
  <si>
    <t>150221********2624</t>
  </si>
  <si>
    <t>王乐瑶</t>
  </si>
  <si>
    <t>152722********7021</t>
  </si>
  <si>
    <t>152629********4526</t>
  </si>
  <si>
    <t>王佳雨</t>
  </si>
  <si>
    <t>152632********4849</t>
  </si>
  <si>
    <t>152722********1826</t>
  </si>
  <si>
    <t>郝诺雪</t>
  </si>
  <si>
    <t>152722********3349</t>
  </si>
  <si>
    <t>石宇婷</t>
  </si>
  <si>
    <t>150204********1840</t>
  </si>
  <si>
    <t>李小慧</t>
  </si>
  <si>
    <t>152722********0326</t>
  </si>
  <si>
    <t>张燕妮</t>
  </si>
  <si>
    <t>沙日娜</t>
  </si>
  <si>
    <t>152723********1542</t>
  </si>
  <si>
    <t>阿雅萨</t>
  </si>
  <si>
    <t>152529********1826</t>
  </si>
  <si>
    <t>贺露</t>
  </si>
  <si>
    <t>152723********0927</t>
  </si>
  <si>
    <t>杨佳婕</t>
  </si>
  <si>
    <t>152723********0343</t>
  </si>
  <si>
    <t>徐帆</t>
  </si>
  <si>
    <t>刘雅囡</t>
  </si>
  <si>
    <t>150202********0628</t>
  </si>
  <si>
    <t>冯雅洁</t>
  </si>
  <si>
    <t>150205********0421</t>
  </si>
  <si>
    <t>杨瑞</t>
  </si>
  <si>
    <t>142231********4027</t>
  </si>
  <si>
    <t>石悦</t>
  </si>
  <si>
    <t>150823********7225</t>
  </si>
  <si>
    <t>樊坤</t>
  </si>
  <si>
    <t>150222********0039</t>
  </si>
  <si>
    <t>贾蕊</t>
  </si>
  <si>
    <t>152630********3022</t>
  </si>
  <si>
    <t>郭晓娇</t>
  </si>
  <si>
    <t>130705********3022</t>
  </si>
  <si>
    <t>赵佳丽</t>
  </si>
  <si>
    <t>贺祺</t>
  </si>
  <si>
    <t>付彬彬</t>
  </si>
  <si>
    <t>152629********1601</t>
  </si>
  <si>
    <t>郭鑫磊</t>
  </si>
  <si>
    <t>150223********242X</t>
  </si>
  <si>
    <t>张畹奇</t>
  </si>
  <si>
    <t>152723********212X</t>
  </si>
  <si>
    <t>贾媛</t>
  </si>
  <si>
    <t>赵晶</t>
  </si>
  <si>
    <t>150202********1224</t>
  </si>
  <si>
    <t>董佳慧</t>
  </si>
  <si>
    <t>150202********3029</t>
  </si>
  <si>
    <t>周柏阳</t>
  </si>
  <si>
    <t>152723********5426</t>
  </si>
  <si>
    <t>周璐璐</t>
  </si>
  <si>
    <t>152723********1541</t>
  </si>
  <si>
    <t>闫璐</t>
  </si>
  <si>
    <t>152624********392X</t>
  </si>
  <si>
    <t>袁瑞琴</t>
  </si>
  <si>
    <t>152723********4520</t>
  </si>
  <si>
    <t>田裕杰</t>
  </si>
  <si>
    <t>贾婷婷</t>
  </si>
  <si>
    <t>150223********3423</t>
  </si>
  <si>
    <t>师桦</t>
  </si>
  <si>
    <t>150203********0163</t>
  </si>
  <si>
    <t>安文霞</t>
  </si>
  <si>
    <t>152629********6023</t>
  </si>
  <si>
    <t>张宇轩</t>
  </si>
  <si>
    <t>150203********4212</t>
  </si>
  <si>
    <t>吕慧</t>
  </si>
  <si>
    <t>150221********2327</t>
  </si>
  <si>
    <t>白雪</t>
  </si>
  <si>
    <t>150221********4727</t>
  </si>
  <si>
    <t>赵胜男</t>
  </si>
  <si>
    <t>211224********6323</t>
  </si>
  <si>
    <t>张晓旭</t>
  </si>
  <si>
    <t>150203********0168</t>
  </si>
  <si>
    <t>姬慧敏</t>
  </si>
  <si>
    <t>任玉</t>
  </si>
  <si>
    <t>141181********0104</t>
  </si>
  <si>
    <t>任静</t>
  </si>
  <si>
    <t>董玉莹</t>
  </si>
  <si>
    <t>150202********3024</t>
  </si>
  <si>
    <t>刘鑫</t>
  </si>
  <si>
    <t>菅培智</t>
  </si>
  <si>
    <t>150821********0542</t>
  </si>
  <si>
    <t>白志慧</t>
  </si>
  <si>
    <t>152626********2122</t>
  </si>
  <si>
    <t>郝鑫艺</t>
  </si>
  <si>
    <t>150207********2625</t>
  </si>
  <si>
    <t>王欣瑗</t>
  </si>
  <si>
    <t>152801********8324</t>
  </si>
  <si>
    <t>高静静</t>
  </si>
  <si>
    <t>152527********212X</t>
  </si>
  <si>
    <t>王馨雅</t>
  </si>
  <si>
    <t>龚羽翾</t>
  </si>
  <si>
    <t>150203********4222</t>
  </si>
  <si>
    <t>付丽雯</t>
  </si>
  <si>
    <t>150202********1524</t>
  </si>
  <si>
    <t>王蓉</t>
  </si>
  <si>
    <t>152723********0326</t>
  </si>
  <si>
    <t>李若洁</t>
  </si>
  <si>
    <t>150221********2020</t>
  </si>
  <si>
    <t>金宇</t>
  </si>
  <si>
    <t>152723********4828</t>
  </si>
  <si>
    <t>王慧敏</t>
  </si>
  <si>
    <t>150203********0926</t>
  </si>
  <si>
    <t>刘树蓉</t>
  </si>
  <si>
    <t>150221********2965</t>
  </si>
  <si>
    <t>孟欢</t>
  </si>
  <si>
    <t>142225********5043</t>
  </si>
  <si>
    <t>王慧</t>
  </si>
  <si>
    <t>152723********2748</t>
  </si>
  <si>
    <t>董雅娟</t>
  </si>
  <si>
    <t>150223********0329</t>
  </si>
  <si>
    <t>姜萍</t>
  </si>
  <si>
    <t>150922********402X</t>
  </si>
  <si>
    <t>杜桐嘉</t>
  </si>
  <si>
    <t>150302********1025</t>
  </si>
  <si>
    <t>刘雅婷</t>
  </si>
  <si>
    <t>152824********4541</t>
  </si>
  <si>
    <t>田佳琪</t>
  </si>
  <si>
    <t>李嘉琪</t>
  </si>
  <si>
    <t>刘宇杰</t>
  </si>
  <si>
    <t>152722********4929</t>
  </si>
  <si>
    <t>付雅婷</t>
  </si>
  <si>
    <t>152824********7722</t>
  </si>
  <si>
    <t>祁丽霞</t>
  </si>
  <si>
    <t>150125********4524</t>
  </si>
  <si>
    <t>张朵朵</t>
  </si>
  <si>
    <t>150124********0129</t>
  </si>
  <si>
    <t>李冰玥</t>
  </si>
  <si>
    <t>150203********2428</t>
  </si>
  <si>
    <t>王晓娟</t>
  </si>
  <si>
    <t>152527********3923</t>
  </si>
  <si>
    <t>高田田</t>
  </si>
  <si>
    <t>武婷</t>
  </si>
  <si>
    <t>150207********2326</t>
  </si>
  <si>
    <t>王丽萍</t>
  </si>
  <si>
    <t>152723********5747</t>
  </si>
  <si>
    <t>韩佳</t>
  </si>
  <si>
    <t>152722********214X</t>
  </si>
  <si>
    <t>杨雅南</t>
  </si>
  <si>
    <t>152723********5126</t>
  </si>
  <si>
    <t>陈美红</t>
  </si>
  <si>
    <t>150223********4423</t>
  </si>
  <si>
    <t>袁祎晨</t>
  </si>
  <si>
    <t>152722********7044</t>
  </si>
  <si>
    <t>郝娜</t>
  </si>
  <si>
    <t>何文芹</t>
  </si>
  <si>
    <t>150221********2043</t>
  </si>
  <si>
    <t>白茹</t>
  </si>
  <si>
    <t>152726********0040</t>
  </si>
  <si>
    <t>李一婷</t>
  </si>
  <si>
    <t>152626********4221</t>
  </si>
  <si>
    <t>雪丽</t>
  </si>
  <si>
    <t>150623********0023</t>
  </si>
  <si>
    <t>150202********0348</t>
  </si>
  <si>
    <t>武丽娜</t>
  </si>
  <si>
    <t>150207********5025</t>
  </si>
  <si>
    <t>李庭</t>
  </si>
  <si>
    <t>150207********4726</t>
  </si>
  <si>
    <t>张可欣</t>
  </si>
  <si>
    <t>150203********0924</t>
  </si>
  <si>
    <t>王予廷</t>
  </si>
  <si>
    <t>150627********0626</t>
  </si>
  <si>
    <t>152722********492X</t>
  </si>
  <si>
    <t>乔欣</t>
  </si>
  <si>
    <t>刘小红</t>
  </si>
  <si>
    <t>152629********5026</t>
  </si>
  <si>
    <t>侯泽祥</t>
  </si>
  <si>
    <t>150202********3910</t>
  </si>
  <si>
    <t>张小云</t>
  </si>
  <si>
    <t>152626********0925</t>
  </si>
  <si>
    <t>高璐</t>
  </si>
  <si>
    <t>150221********1321</t>
  </si>
  <si>
    <t>150421********5951</t>
  </si>
  <si>
    <t>王苏彦</t>
  </si>
  <si>
    <t>152825********242X</t>
  </si>
  <si>
    <t>贾敏</t>
  </si>
  <si>
    <t>150221********1023</t>
  </si>
  <si>
    <t>张敏丽</t>
  </si>
  <si>
    <t>152625********5020</t>
  </si>
  <si>
    <t>李慧宇</t>
  </si>
  <si>
    <t>150204********2127</t>
  </si>
  <si>
    <t>孙晓楠</t>
  </si>
  <si>
    <t>152302********0028</t>
  </si>
  <si>
    <t>池亚洁</t>
  </si>
  <si>
    <t>150222********292X</t>
  </si>
  <si>
    <t>王语嫣</t>
  </si>
  <si>
    <t>150426********4869</t>
  </si>
  <si>
    <t>杨熙晨</t>
  </si>
  <si>
    <t>150203********1528</t>
  </si>
  <si>
    <t>张玉茜</t>
  </si>
  <si>
    <t>610582********2043</t>
  </si>
  <si>
    <t>周冰心</t>
  </si>
  <si>
    <t>150103********304X</t>
  </si>
  <si>
    <t>王梦杰</t>
  </si>
  <si>
    <t>411104********0044</t>
  </si>
  <si>
    <t>岳名星</t>
  </si>
  <si>
    <t>152628********1685</t>
  </si>
  <si>
    <t>闫少敏</t>
  </si>
  <si>
    <t>152629********6420</t>
  </si>
  <si>
    <t>李映璇</t>
  </si>
  <si>
    <t>152722********182X</t>
  </si>
  <si>
    <t>黄乌日娜</t>
  </si>
  <si>
    <t>152322********0741</t>
  </si>
  <si>
    <t>王宝梅</t>
  </si>
  <si>
    <t>张慧琳</t>
  </si>
  <si>
    <t>150203********3366</t>
  </si>
  <si>
    <t>范琴琴</t>
  </si>
  <si>
    <t>刘妍</t>
  </si>
  <si>
    <t>150429********0322</t>
  </si>
  <si>
    <t>田格格</t>
  </si>
  <si>
    <t>牛虎仙</t>
  </si>
  <si>
    <t>150123********364X</t>
  </si>
  <si>
    <t>王仙慧</t>
  </si>
  <si>
    <t>150821********0549</t>
  </si>
  <si>
    <t>周星玥</t>
  </si>
  <si>
    <t>150207********5088</t>
  </si>
  <si>
    <t>王建英</t>
  </si>
  <si>
    <t>150222********1024</t>
  </si>
  <si>
    <t>许静</t>
  </si>
  <si>
    <t>150202********1825</t>
  </si>
  <si>
    <t>郭娜</t>
  </si>
  <si>
    <t>150221********6223</t>
  </si>
  <si>
    <t>彭澄</t>
  </si>
  <si>
    <t>152524********0068</t>
  </si>
  <si>
    <t>高银琪</t>
  </si>
  <si>
    <t>130722********4328</t>
  </si>
  <si>
    <t>富伟</t>
  </si>
  <si>
    <t>130823********621X</t>
  </si>
  <si>
    <t>田敏</t>
  </si>
  <si>
    <t>152722********5227</t>
  </si>
  <si>
    <t>吕娜</t>
  </si>
  <si>
    <t>141124********0128</t>
  </si>
  <si>
    <t>张亚茹</t>
  </si>
  <si>
    <t>150207********3228</t>
  </si>
  <si>
    <t>武慧子</t>
  </si>
  <si>
    <t>150304********2525</t>
  </si>
  <si>
    <t>云欣</t>
  </si>
  <si>
    <t>乔焱</t>
  </si>
  <si>
    <t>刘桃</t>
  </si>
  <si>
    <t>612722********5364</t>
  </si>
  <si>
    <t>150222********5341</t>
  </si>
  <si>
    <t>张雨萌</t>
  </si>
  <si>
    <t>152824********1726</t>
  </si>
  <si>
    <t>152724********2123</t>
  </si>
  <si>
    <t>侯佳</t>
  </si>
  <si>
    <t>150221********202X</t>
  </si>
  <si>
    <t>徐嬿镕</t>
  </si>
  <si>
    <t>152722********6428</t>
  </si>
  <si>
    <t>赵鸿宇</t>
  </si>
  <si>
    <t>150429********2926</t>
  </si>
  <si>
    <t>牛志强</t>
  </si>
  <si>
    <t>150124********8452</t>
  </si>
  <si>
    <t>王佳宁</t>
  </si>
  <si>
    <t>150302********1527</t>
  </si>
  <si>
    <t>姜珊</t>
  </si>
  <si>
    <t>150428********6025</t>
  </si>
  <si>
    <t>宋玉茹</t>
  </si>
  <si>
    <t>王焱</t>
  </si>
  <si>
    <t>152625********0021</t>
  </si>
  <si>
    <t>韩雨婷</t>
  </si>
  <si>
    <t>152701********0928</t>
  </si>
  <si>
    <t>李娜</t>
  </si>
  <si>
    <t>140603********134X</t>
  </si>
  <si>
    <t>师敏</t>
  </si>
  <si>
    <t>152626********4227</t>
  </si>
  <si>
    <t>李佳慧</t>
  </si>
  <si>
    <t>150223********0028</t>
  </si>
  <si>
    <t>于杰宁</t>
  </si>
  <si>
    <t>150203********0360</t>
  </si>
  <si>
    <t>李媛媛</t>
  </si>
  <si>
    <t>150221********1323</t>
  </si>
  <si>
    <t>白欣玥</t>
  </si>
  <si>
    <t>152701********3927</t>
  </si>
  <si>
    <t>李晓华</t>
  </si>
  <si>
    <t>152627********1920</t>
  </si>
  <si>
    <t>周瑾瑶</t>
  </si>
  <si>
    <t>150221********0361</t>
  </si>
  <si>
    <t>吴俊霄</t>
  </si>
  <si>
    <t>150204********0620</t>
  </si>
  <si>
    <t>侯星</t>
  </si>
  <si>
    <t>150222********4726</t>
  </si>
  <si>
    <t>包占国</t>
  </si>
  <si>
    <t>152325********5030</t>
  </si>
  <si>
    <t>李淑敏</t>
  </si>
  <si>
    <t>152723********3026</t>
  </si>
  <si>
    <t>范娜</t>
  </si>
  <si>
    <t>152723********4826</t>
  </si>
  <si>
    <t>乔蕊</t>
  </si>
  <si>
    <t>150622********272X</t>
  </si>
  <si>
    <t>池涛</t>
  </si>
  <si>
    <t>150223********0629</t>
  </si>
  <si>
    <t>田禾谷</t>
  </si>
  <si>
    <t>刘慧媛</t>
  </si>
  <si>
    <t>150222********4767</t>
  </si>
  <si>
    <t>陈娇</t>
  </si>
  <si>
    <t>150207********2043</t>
  </si>
  <si>
    <t>王彩霞</t>
  </si>
  <si>
    <t>152723********1522</t>
  </si>
  <si>
    <t>尚培月</t>
  </si>
  <si>
    <t>刘玉霞</t>
  </si>
  <si>
    <t>150223********0045</t>
  </si>
  <si>
    <t>苏婉蓉</t>
  </si>
  <si>
    <t>150207********5327</t>
  </si>
  <si>
    <t>宋红燕</t>
  </si>
  <si>
    <t>150221********412X</t>
  </si>
  <si>
    <t>王震</t>
  </si>
  <si>
    <t>150207********5013</t>
  </si>
  <si>
    <t>高敏</t>
  </si>
  <si>
    <t>郭玲</t>
  </si>
  <si>
    <t>龚春夏</t>
  </si>
  <si>
    <t>152326********4587</t>
  </si>
  <si>
    <t>萨日娜</t>
  </si>
  <si>
    <t>152326********5105</t>
  </si>
  <si>
    <t>张娇娇</t>
  </si>
  <si>
    <t>152322********0940</t>
  </si>
  <si>
    <t>白晓宇</t>
  </si>
  <si>
    <t>152722********5522</t>
  </si>
  <si>
    <t>师佳怡</t>
  </si>
  <si>
    <t>152625********0022</t>
  </si>
  <si>
    <t>郭东明</t>
  </si>
  <si>
    <t>150222********0019</t>
  </si>
  <si>
    <t>张文璐</t>
  </si>
  <si>
    <t>152630********3622</t>
  </si>
  <si>
    <t>张佐</t>
  </si>
  <si>
    <t>150223********0634</t>
  </si>
  <si>
    <t>牛艳玲</t>
  </si>
  <si>
    <t>150222********3223</t>
  </si>
  <si>
    <t>刘蕊</t>
  </si>
  <si>
    <t>150222********2026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</si>
</sst>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7"/>
  <sheetViews>
    <sheetView tabSelected="1" zoomScale="120" zoomScaleNormal="120" workbookViewId="0">
      <pane ySplit="2" topLeftCell="A3" activePane="bottomLeft" state="frozen"/>
      <selection/>
      <selection pane="bottomLeft" activeCell="C3" sqref="C3"/>
    </sheetView>
  </sheetViews>
  <sheetFormatPr defaultColWidth="9" defaultRowHeight="17" customHeight="1" outlineLevelCol="2"/>
  <cols>
    <col min="1" max="1" width="15.7333333333333" customWidth="1"/>
    <col min="2" max="2" width="33.85" customWidth="1"/>
    <col min="3" max="3" width="40" customWidth="1"/>
  </cols>
  <sheetData>
    <row r="1" ht="30" customHeight="1" spans="1:3">
      <c r="A1" s="5" t="s">
        <v>0</v>
      </c>
      <c r="B1" s="5"/>
      <c r="C1" s="5"/>
    </row>
    <row r="2" customHeight="1" spans="1:3">
      <c r="A2" s="6" t="s">
        <v>1</v>
      </c>
      <c r="B2" s="6" t="s">
        <v>2</v>
      </c>
      <c r="C2" s="6" t="s">
        <v>3</v>
      </c>
    </row>
    <row r="3" customHeight="1" spans="1:3">
      <c r="A3" s="7">
        <v>1</v>
      </c>
      <c r="B3" s="8" t="s">
        <v>4</v>
      </c>
      <c r="C3" s="7" t="s">
        <v>5</v>
      </c>
    </row>
    <row r="4" customHeight="1" spans="1:3">
      <c r="A4" s="7">
        <v>2</v>
      </c>
      <c r="B4" s="8" t="s">
        <v>6</v>
      </c>
      <c r="C4" s="9" t="s">
        <v>7</v>
      </c>
    </row>
    <row r="5" customHeight="1" spans="1:3">
      <c r="A5" s="7">
        <v>3</v>
      </c>
      <c r="B5" s="8" t="s">
        <v>8</v>
      </c>
      <c r="C5" s="9" t="s">
        <v>9</v>
      </c>
    </row>
    <row r="6" customHeight="1" spans="1:3">
      <c r="A6" s="7">
        <v>4</v>
      </c>
      <c r="B6" s="8" t="s">
        <v>10</v>
      </c>
      <c r="C6" s="9" t="s">
        <v>11</v>
      </c>
    </row>
    <row r="7" customHeight="1" spans="1:3">
      <c r="A7" s="7">
        <v>5</v>
      </c>
      <c r="B7" s="8" t="s">
        <v>12</v>
      </c>
      <c r="C7" s="9" t="s">
        <v>13</v>
      </c>
    </row>
    <row r="8" customHeight="1" spans="1:3">
      <c r="A8" s="7">
        <v>6</v>
      </c>
      <c r="B8" s="8" t="s">
        <v>14</v>
      </c>
      <c r="C8" s="9" t="s">
        <v>15</v>
      </c>
    </row>
    <row r="9" s="1" customFormat="1" customHeight="1" spans="1:3">
      <c r="A9" s="7">
        <v>7</v>
      </c>
      <c r="B9" s="10" t="s">
        <v>16</v>
      </c>
      <c r="C9" s="11" t="s">
        <v>17</v>
      </c>
    </row>
    <row r="10" customHeight="1" spans="1:3">
      <c r="A10" s="7">
        <v>8</v>
      </c>
      <c r="B10" s="8" t="s">
        <v>18</v>
      </c>
      <c r="C10" s="9" t="s">
        <v>19</v>
      </c>
    </row>
    <row r="11" customHeight="1" spans="1:3">
      <c r="A11" s="7">
        <v>9</v>
      </c>
      <c r="B11" s="8" t="s">
        <v>20</v>
      </c>
      <c r="C11" s="9" t="s">
        <v>21</v>
      </c>
    </row>
    <row r="12" customHeight="1" spans="1:3">
      <c r="A12" s="7">
        <v>10</v>
      </c>
      <c r="B12" s="8" t="s">
        <v>22</v>
      </c>
      <c r="C12" s="9" t="s">
        <v>23</v>
      </c>
    </row>
    <row r="13" customHeight="1" spans="1:3">
      <c r="A13" s="7">
        <v>11</v>
      </c>
      <c r="B13" s="8" t="s">
        <v>24</v>
      </c>
      <c r="C13" s="9" t="s">
        <v>25</v>
      </c>
    </row>
    <row r="14" customHeight="1" spans="1:3">
      <c r="A14" s="7">
        <v>12</v>
      </c>
      <c r="B14" s="8" t="s">
        <v>26</v>
      </c>
      <c r="C14" s="9" t="s">
        <v>27</v>
      </c>
    </row>
    <row r="15" customHeight="1" spans="1:3">
      <c r="A15" s="7">
        <v>13</v>
      </c>
      <c r="B15" s="8" t="s">
        <v>28</v>
      </c>
      <c r="C15" s="9" t="s">
        <v>29</v>
      </c>
    </row>
    <row r="16" customHeight="1" spans="1:3">
      <c r="A16" s="7">
        <v>14</v>
      </c>
      <c r="B16" s="8" t="s">
        <v>30</v>
      </c>
      <c r="C16" s="9" t="s">
        <v>31</v>
      </c>
    </row>
    <row r="17" customHeight="1" spans="1:3">
      <c r="A17" s="7">
        <v>15</v>
      </c>
      <c r="B17" s="8" t="s">
        <v>32</v>
      </c>
      <c r="C17" s="9" t="s">
        <v>33</v>
      </c>
    </row>
    <row r="18" customHeight="1" spans="1:3">
      <c r="A18" s="7">
        <v>16</v>
      </c>
      <c r="B18" s="8" t="s">
        <v>34</v>
      </c>
      <c r="C18" s="9" t="s">
        <v>35</v>
      </c>
    </row>
    <row r="19" customHeight="1" spans="1:3">
      <c r="A19" s="7">
        <v>17</v>
      </c>
      <c r="B19" s="8" t="s">
        <v>36</v>
      </c>
      <c r="C19" s="9" t="s">
        <v>37</v>
      </c>
    </row>
    <row r="20" customHeight="1" spans="1:3">
      <c r="A20" s="7">
        <v>18</v>
      </c>
      <c r="B20" s="8" t="s">
        <v>38</v>
      </c>
      <c r="C20" s="9" t="s">
        <v>39</v>
      </c>
    </row>
    <row r="21" customHeight="1" spans="1:3">
      <c r="A21" s="7">
        <v>19</v>
      </c>
      <c r="B21" s="8" t="s">
        <v>40</v>
      </c>
      <c r="C21" s="9" t="s">
        <v>41</v>
      </c>
    </row>
    <row r="22" customHeight="1" spans="1:3">
      <c r="A22" s="7">
        <v>20</v>
      </c>
      <c r="B22" s="8" t="s">
        <v>42</v>
      </c>
      <c r="C22" s="9" t="s">
        <v>43</v>
      </c>
    </row>
    <row r="23" customHeight="1" spans="1:3">
      <c r="A23" s="7">
        <v>21</v>
      </c>
      <c r="B23" s="8" t="s">
        <v>44</v>
      </c>
      <c r="C23" s="9" t="s">
        <v>45</v>
      </c>
    </row>
    <row r="24" customHeight="1" spans="1:3">
      <c r="A24" s="7">
        <v>22</v>
      </c>
      <c r="B24" s="8" t="s">
        <v>46</v>
      </c>
      <c r="C24" s="9" t="s">
        <v>47</v>
      </c>
    </row>
    <row r="25" customHeight="1" spans="1:3">
      <c r="A25" s="7">
        <v>23</v>
      </c>
      <c r="B25" s="8" t="s">
        <v>48</v>
      </c>
      <c r="C25" s="9" t="s">
        <v>49</v>
      </c>
    </row>
    <row r="26" customHeight="1" spans="1:3">
      <c r="A26" s="7">
        <v>24</v>
      </c>
      <c r="B26" s="8" t="s">
        <v>50</v>
      </c>
      <c r="C26" s="9" t="s">
        <v>51</v>
      </c>
    </row>
    <row r="27" customHeight="1" spans="1:3">
      <c r="A27" s="7">
        <v>25</v>
      </c>
      <c r="B27" s="8" t="s">
        <v>52</v>
      </c>
      <c r="C27" s="9" t="s">
        <v>53</v>
      </c>
    </row>
    <row r="28" customHeight="1" spans="1:3">
      <c r="A28" s="7">
        <v>26</v>
      </c>
      <c r="B28" s="8" t="s">
        <v>54</v>
      </c>
      <c r="C28" s="9" t="s">
        <v>55</v>
      </c>
    </row>
    <row r="29" customHeight="1" spans="1:3">
      <c r="A29" s="7">
        <v>27</v>
      </c>
      <c r="B29" s="8" t="s">
        <v>56</v>
      </c>
      <c r="C29" s="9" t="s">
        <v>57</v>
      </c>
    </row>
    <row r="30" customHeight="1" spans="1:3">
      <c r="A30" s="7">
        <v>28</v>
      </c>
      <c r="B30" s="8" t="s">
        <v>58</v>
      </c>
      <c r="C30" s="9" t="s">
        <v>59</v>
      </c>
    </row>
    <row r="31" customHeight="1" spans="1:3">
      <c r="A31" s="7">
        <v>29</v>
      </c>
      <c r="B31" s="8" t="s">
        <v>60</v>
      </c>
      <c r="C31" s="9" t="s">
        <v>61</v>
      </c>
    </row>
    <row r="32" customHeight="1" spans="1:3">
      <c r="A32" s="7">
        <v>30</v>
      </c>
      <c r="B32" s="8" t="s">
        <v>62</v>
      </c>
      <c r="C32" s="9" t="s">
        <v>63</v>
      </c>
    </row>
    <row r="33" customHeight="1" spans="1:3">
      <c r="A33" s="7">
        <v>31</v>
      </c>
      <c r="B33" s="8" t="s">
        <v>64</v>
      </c>
      <c r="C33" s="9" t="s">
        <v>65</v>
      </c>
    </row>
    <row r="34" customHeight="1" spans="1:3">
      <c r="A34" s="7">
        <v>32</v>
      </c>
      <c r="B34" s="9" t="s">
        <v>66</v>
      </c>
      <c r="C34" s="9" t="s">
        <v>67</v>
      </c>
    </row>
    <row r="35" customHeight="1" spans="1:3">
      <c r="A35" s="7">
        <v>33</v>
      </c>
      <c r="B35" s="8" t="s">
        <v>68</v>
      </c>
      <c r="C35" s="9" t="s">
        <v>69</v>
      </c>
    </row>
    <row r="36" customHeight="1" spans="1:3">
      <c r="A36" s="7">
        <v>34</v>
      </c>
      <c r="B36" s="8" t="s">
        <v>70</v>
      </c>
      <c r="C36" s="9" t="s">
        <v>71</v>
      </c>
    </row>
    <row r="37" customHeight="1" spans="1:3">
      <c r="A37" s="7">
        <v>35</v>
      </c>
      <c r="B37" s="8" t="s">
        <v>72</v>
      </c>
      <c r="C37" s="9" t="s">
        <v>73</v>
      </c>
    </row>
    <row r="38" customHeight="1" spans="1:3">
      <c r="A38" s="7">
        <v>36</v>
      </c>
      <c r="B38" s="8" t="s">
        <v>74</v>
      </c>
      <c r="C38" s="9" t="s">
        <v>75</v>
      </c>
    </row>
    <row r="39" customHeight="1" spans="1:3">
      <c r="A39" s="7">
        <v>37</v>
      </c>
      <c r="B39" s="8" t="s">
        <v>76</v>
      </c>
      <c r="C39" s="9" t="s">
        <v>77</v>
      </c>
    </row>
    <row r="40" customHeight="1" spans="1:3">
      <c r="A40" s="7">
        <v>38</v>
      </c>
      <c r="B40" s="8" t="s">
        <v>78</v>
      </c>
      <c r="C40" s="9" t="s">
        <v>79</v>
      </c>
    </row>
    <row r="41" customHeight="1" spans="1:3">
      <c r="A41" s="7">
        <v>39</v>
      </c>
      <c r="B41" s="8" t="s">
        <v>80</v>
      </c>
      <c r="C41" s="9" t="s">
        <v>81</v>
      </c>
    </row>
    <row r="42" customHeight="1" spans="1:3">
      <c r="A42" s="7">
        <v>40</v>
      </c>
      <c r="B42" s="9" t="s">
        <v>82</v>
      </c>
      <c r="C42" s="9" t="s">
        <v>83</v>
      </c>
    </row>
    <row r="43" customHeight="1" spans="1:3">
      <c r="A43" s="7">
        <v>41</v>
      </c>
      <c r="B43" s="9" t="s">
        <v>84</v>
      </c>
      <c r="C43" s="9" t="s">
        <v>85</v>
      </c>
    </row>
    <row r="44" customHeight="1" spans="1:3">
      <c r="A44" s="7">
        <v>42</v>
      </c>
      <c r="B44" s="9" t="s">
        <v>86</v>
      </c>
      <c r="C44" s="9" t="s">
        <v>87</v>
      </c>
    </row>
    <row r="45" customHeight="1" spans="1:3">
      <c r="A45" s="7">
        <v>43</v>
      </c>
      <c r="B45" s="9" t="s">
        <v>88</v>
      </c>
      <c r="C45" s="9" t="s">
        <v>89</v>
      </c>
    </row>
    <row r="46" customHeight="1" spans="1:3">
      <c r="A46" s="7">
        <v>44</v>
      </c>
      <c r="B46" s="9" t="s">
        <v>90</v>
      </c>
      <c r="C46" s="9" t="s">
        <v>91</v>
      </c>
    </row>
    <row r="47" customHeight="1" spans="1:3">
      <c r="A47" s="7">
        <v>45</v>
      </c>
      <c r="B47" s="9" t="s">
        <v>92</v>
      </c>
      <c r="C47" s="9" t="s">
        <v>93</v>
      </c>
    </row>
    <row r="48" customHeight="1" spans="1:3">
      <c r="A48" s="7">
        <v>46</v>
      </c>
      <c r="B48" s="9" t="s">
        <v>94</v>
      </c>
      <c r="C48" s="9" t="s">
        <v>95</v>
      </c>
    </row>
    <row r="49" customHeight="1" spans="1:3">
      <c r="A49" s="7">
        <v>47</v>
      </c>
      <c r="B49" s="9" t="s">
        <v>96</v>
      </c>
      <c r="C49" s="9" t="s">
        <v>97</v>
      </c>
    </row>
    <row r="50" customHeight="1" spans="1:3">
      <c r="A50" s="7">
        <v>48</v>
      </c>
      <c r="B50" s="9" t="s">
        <v>98</v>
      </c>
      <c r="C50" s="9" t="s">
        <v>99</v>
      </c>
    </row>
    <row r="51" customHeight="1" spans="1:3">
      <c r="A51" s="7">
        <v>49</v>
      </c>
      <c r="B51" s="9" t="s">
        <v>100</v>
      </c>
      <c r="C51" s="9" t="s">
        <v>101</v>
      </c>
    </row>
    <row r="52" customHeight="1" spans="1:3">
      <c r="A52" s="7">
        <v>50</v>
      </c>
      <c r="B52" s="9" t="s">
        <v>102</v>
      </c>
      <c r="C52" s="9" t="s">
        <v>103</v>
      </c>
    </row>
    <row r="53" customHeight="1" spans="1:3">
      <c r="A53" s="7">
        <v>51</v>
      </c>
      <c r="B53" s="9" t="s">
        <v>104</v>
      </c>
      <c r="C53" s="9" t="s">
        <v>105</v>
      </c>
    </row>
    <row r="54" customHeight="1" spans="1:3">
      <c r="A54" s="7">
        <v>52</v>
      </c>
      <c r="B54" s="9" t="s">
        <v>106</v>
      </c>
      <c r="C54" s="9" t="s">
        <v>107</v>
      </c>
    </row>
    <row r="55" customHeight="1" spans="1:3">
      <c r="A55" s="7">
        <v>53</v>
      </c>
      <c r="B55" s="9" t="s">
        <v>108</v>
      </c>
      <c r="C55" s="9" t="s">
        <v>109</v>
      </c>
    </row>
    <row r="56" customHeight="1" spans="1:3">
      <c r="A56" s="7">
        <v>54</v>
      </c>
      <c r="B56" s="9" t="s">
        <v>110</v>
      </c>
      <c r="C56" s="9" t="s">
        <v>111</v>
      </c>
    </row>
    <row r="57" customHeight="1" spans="1:3">
      <c r="A57" s="7">
        <v>55</v>
      </c>
      <c r="B57" s="9" t="s">
        <v>112</v>
      </c>
      <c r="C57" s="9" t="s">
        <v>113</v>
      </c>
    </row>
    <row r="58" customHeight="1" spans="1:3">
      <c r="A58" s="7">
        <v>56</v>
      </c>
      <c r="B58" s="9" t="s">
        <v>114</v>
      </c>
      <c r="C58" s="9" t="s">
        <v>115</v>
      </c>
    </row>
    <row r="59" customHeight="1" spans="1:3">
      <c r="A59" s="7">
        <v>57</v>
      </c>
      <c r="B59" s="9" t="s">
        <v>116</v>
      </c>
      <c r="C59" s="9" t="s">
        <v>117</v>
      </c>
    </row>
    <row r="60" customHeight="1" spans="1:3">
      <c r="A60" s="7">
        <v>58</v>
      </c>
      <c r="B60" s="9" t="s">
        <v>118</v>
      </c>
      <c r="C60" s="9" t="s">
        <v>119</v>
      </c>
    </row>
    <row r="61" customHeight="1" spans="1:3">
      <c r="A61" s="7">
        <v>59</v>
      </c>
      <c r="B61" s="9" t="s">
        <v>120</v>
      </c>
      <c r="C61" s="9" t="s">
        <v>121</v>
      </c>
    </row>
    <row r="62" customHeight="1" spans="1:3">
      <c r="A62" s="7">
        <v>60</v>
      </c>
      <c r="B62" s="9" t="s">
        <v>122</v>
      </c>
      <c r="C62" s="9" t="s">
        <v>123</v>
      </c>
    </row>
    <row r="63" customHeight="1" spans="1:3">
      <c r="A63" s="7">
        <v>61</v>
      </c>
      <c r="B63" s="9" t="s">
        <v>124</v>
      </c>
      <c r="C63" s="9" t="s">
        <v>125</v>
      </c>
    </row>
    <row r="64" customHeight="1" spans="1:3">
      <c r="A64" s="7">
        <v>62</v>
      </c>
      <c r="B64" s="9" t="s">
        <v>126</v>
      </c>
      <c r="C64" s="9" t="s">
        <v>127</v>
      </c>
    </row>
    <row r="65" customHeight="1" spans="1:3">
      <c r="A65" s="7">
        <v>63</v>
      </c>
      <c r="B65" s="9" t="s">
        <v>128</v>
      </c>
      <c r="C65" s="9" t="s">
        <v>129</v>
      </c>
    </row>
    <row r="66" customHeight="1" spans="1:3">
      <c r="A66" s="7">
        <v>64</v>
      </c>
      <c r="B66" s="9" t="s">
        <v>130</v>
      </c>
      <c r="C66" s="9" t="s">
        <v>131</v>
      </c>
    </row>
    <row r="67" customHeight="1" spans="1:3">
      <c r="A67" s="7">
        <v>65</v>
      </c>
      <c r="B67" s="9" t="s">
        <v>132</v>
      </c>
      <c r="C67" s="9" t="s">
        <v>133</v>
      </c>
    </row>
    <row r="68" customHeight="1" spans="1:3">
      <c r="A68" s="7">
        <v>66</v>
      </c>
      <c r="B68" s="9" t="s">
        <v>134</v>
      </c>
      <c r="C68" s="9" t="s">
        <v>135</v>
      </c>
    </row>
    <row r="69" customHeight="1" spans="1:3">
      <c r="A69" s="7">
        <v>67</v>
      </c>
      <c r="B69" s="9" t="s">
        <v>136</v>
      </c>
      <c r="C69" s="9" t="s">
        <v>137</v>
      </c>
    </row>
    <row r="70" customHeight="1" spans="1:3">
      <c r="A70" s="7">
        <v>68</v>
      </c>
      <c r="B70" s="9" t="s">
        <v>138</v>
      </c>
      <c r="C70" s="9" t="s">
        <v>139</v>
      </c>
    </row>
    <row r="71" customHeight="1" spans="1:3">
      <c r="A71" s="7">
        <v>69</v>
      </c>
      <c r="B71" s="9" t="s">
        <v>140</v>
      </c>
      <c r="C71" s="9" t="s">
        <v>141</v>
      </c>
    </row>
    <row r="72" customHeight="1" spans="1:3">
      <c r="A72" s="7">
        <v>70</v>
      </c>
      <c r="B72" s="9" t="s">
        <v>142</v>
      </c>
      <c r="C72" s="9" t="s">
        <v>143</v>
      </c>
    </row>
    <row r="73" customHeight="1" spans="1:3">
      <c r="A73" s="7">
        <v>71</v>
      </c>
      <c r="B73" s="9" t="s">
        <v>144</v>
      </c>
      <c r="C73" s="9" t="s">
        <v>145</v>
      </c>
    </row>
    <row r="74" customHeight="1" spans="1:3">
      <c r="A74" s="7">
        <v>72</v>
      </c>
      <c r="B74" s="9" t="s">
        <v>146</v>
      </c>
      <c r="C74" s="9" t="s">
        <v>147</v>
      </c>
    </row>
    <row r="75" customHeight="1" spans="1:3">
      <c r="A75" s="7">
        <v>73</v>
      </c>
      <c r="B75" s="9" t="s">
        <v>148</v>
      </c>
      <c r="C75" s="9" t="s">
        <v>149</v>
      </c>
    </row>
    <row r="76" customHeight="1" spans="1:3">
      <c r="A76" s="7">
        <v>74</v>
      </c>
      <c r="B76" s="9" t="s">
        <v>150</v>
      </c>
      <c r="C76" s="9" t="s">
        <v>151</v>
      </c>
    </row>
    <row r="77" customHeight="1" spans="1:3">
      <c r="A77" s="7">
        <v>75</v>
      </c>
      <c r="B77" s="9" t="s">
        <v>152</v>
      </c>
      <c r="C77" s="9" t="s">
        <v>153</v>
      </c>
    </row>
    <row r="78" customHeight="1" spans="1:3">
      <c r="A78" s="7">
        <v>76</v>
      </c>
      <c r="B78" s="9" t="s">
        <v>154</v>
      </c>
      <c r="C78" s="9" t="s">
        <v>155</v>
      </c>
    </row>
    <row r="79" customHeight="1" spans="1:3">
      <c r="A79" s="7">
        <v>77</v>
      </c>
      <c r="B79" s="9" t="s">
        <v>156</v>
      </c>
      <c r="C79" s="9" t="s">
        <v>157</v>
      </c>
    </row>
    <row r="80" customHeight="1" spans="1:3">
      <c r="A80" s="7">
        <v>78</v>
      </c>
      <c r="B80" s="9" t="s">
        <v>158</v>
      </c>
      <c r="C80" s="9" t="s">
        <v>159</v>
      </c>
    </row>
    <row r="81" customHeight="1" spans="1:3">
      <c r="A81" s="7">
        <v>79</v>
      </c>
      <c r="B81" s="9" t="s">
        <v>160</v>
      </c>
      <c r="C81" s="9" t="s">
        <v>161</v>
      </c>
    </row>
    <row r="82" customHeight="1" spans="1:3">
      <c r="A82" s="7">
        <v>80</v>
      </c>
      <c r="B82" s="9" t="s">
        <v>162</v>
      </c>
      <c r="C82" s="9" t="s">
        <v>163</v>
      </c>
    </row>
    <row r="83" customHeight="1" spans="1:3">
      <c r="A83" s="7">
        <v>81</v>
      </c>
      <c r="B83" s="9" t="s">
        <v>164</v>
      </c>
      <c r="C83" s="9" t="s">
        <v>165</v>
      </c>
    </row>
    <row r="84" customHeight="1" spans="1:3">
      <c r="A84" s="7">
        <v>82</v>
      </c>
      <c r="B84" s="9" t="s">
        <v>166</v>
      </c>
      <c r="C84" s="9" t="s">
        <v>167</v>
      </c>
    </row>
    <row r="85" customHeight="1" spans="1:3">
      <c r="A85" s="7">
        <v>83</v>
      </c>
      <c r="B85" s="9" t="s">
        <v>168</v>
      </c>
      <c r="C85" s="9" t="s">
        <v>169</v>
      </c>
    </row>
    <row r="86" customHeight="1" spans="1:3">
      <c r="A86" s="7">
        <v>84</v>
      </c>
      <c r="B86" s="9" t="s">
        <v>170</v>
      </c>
      <c r="C86" s="9" t="s">
        <v>171</v>
      </c>
    </row>
    <row r="87" customHeight="1" spans="1:3">
      <c r="A87" s="7">
        <v>85</v>
      </c>
      <c r="B87" s="9" t="s">
        <v>172</v>
      </c>
      <c r="C87" s="9" t="s">
        <v>173</v>
      </c>
    </row>
    <row r="88" customHeight="1" spans="1:3">
      <c r="A88" s="7">
        <v>86</v>
      </c>
      <c r="B88" s="9" t="s">
        <v>174</v>
      </c>
      <c r="C88" s="9" t="s">
        <v>175</v>
      </c>
    </row>
    <row r="89" customHeight="1" spans="1:3">
      <c r="A89" s="7">
        <v>87</v>
      </c>
      <c r="B89" s="9" t="s">
        <v>176</v>
      </c>
      <c r="C89" s="9" t="s">
        <v>177</v>
      </c>
    </row>
    <row r="90" customHeight="1" spans="1:3">
      <c r="A90" s="7">
        <v>88</v>
      </c>
      <c r="B90" s="9" t="s">
        <v>178</v>
      </c>
      <c r="C90" s="9" t="s">
        <v>179</v>
      </c>
    </row>
    <row r="91" customHeight="1" spans="1:3">
      <c r="A91" s="7">
        <v>89</v>
      </c>
      <c r="B91" s="9" t="s">
        <v>180</v>
      </c>
      <c r="C91" s="9" t="s">
        <v>181</v>
      </c>
    </row>
    <row r="92" customHeight="1" spans="1:3">
      <c r="A92" s="7">
        <v>90</v>
      </c>
      <c r="B92" s="9" t="s">
        <v>182</v>
      </c>
      <c r="C92" s="9" t="s">
        <v>183</v>
      </c>
    </row>
    <row r="93" customHeight="1" spans="1:3">
      <c r="A93" s="7">
        <v>91</v>
      </c>
      <c r="B93" s="9" t="s">
        <v>184</v>
      </c>
      <c r="C93" s="9" t="s">
        <v>185</v>
      </c>
    </row>
    <row r="94" customHeight="1" spans="1:3">
      <c r="A94" s="7">
        <v>92</v>
      </c>
      <c r="B94" s="9" t="s">
        <v>186</v>
      </c>
      <c r="C94" s="9" t="s">
        <v>187</v>
      </c>
    </row>
    <row r="95" customHeight="1" spans="1:3">
      <c r="A95" s="7">
        <v>93</v>
      </c>
      <c r="B95" s="12" t="s">
        <v>188</v>
      </c>
      <c r="C95" s="9" t="s">
        <v>189</v>
      </c>
    </row>
    <row r="96" customHeight="1" spans="1:3">
      <c r="A96" s="7">
        <v>94</v>
      </c>
      <c r="B96" s="9" t="s">
        <v>190</v>
      </c>
      <c r="C96" s="9" t="s">
        <v>191</v>
      </c>
    </row>
    <row r="97" customHeight="1" spans="1:3">
      <c r="A97" s="7">
        <v>95</v>
      </c>
      <c r="B97" s="9" t="s">
        <v>192</v>
      </c>
      <c r="C97" s="9" t="s">
        <v>37</v>
      </c>
    </row>
    <row r="98" customHeight="1" spans="1:3">
      <c r="A98" s="7">
        <v>96</v>
      </c>
      <c r="B98" s="9" t="s">
        <v>193</v>
      </c>
      <c r="C98" s="9" t="s">
        <v>194</v>
      </c>
    </row>
    <row r="99" customHeight="1" spans="1:3">
      <c r="A99" s="7">
        <v>97</v>
      </c>
      <c r="B99" s="9" t="s">
        <v>195</v>
      </c>
      <c r="C99" s="9" t="s">
        <v>196</v>
      </c>
    </row>
    <row r="100" customHeight="1" spans="1:3">
      <c r="A100" s="7">
        <v>98</v>
      </c>
      <c r="B100" s="9" t="s">
        <v>197</v>
      </c>
      <c r="C100" s="9" t="s">
        <v>198</v>
      </c>
    </row>
    <row r="101" customHeight="1" spans="1:3">
      <c r="A101" s="7">
        <v>99</v>
      </c>
      <c r="B101" s="9" t="s">
        <v>199</v>
      </c>
      <c r="C101" s="9" t="s">
        <v>200</v>
      </c>
    </row>
    <row r="102" customHeight="1" spans="1:3">
      <c r="A102" s="7">
        <v>100</v>
      </c>
      <c r="B102" s="9" t="s">
        <v>201</v>
      </c>
      <c r="C102" s="9" t="s">
        <v>202</v>
      </c>
    </row>
    <row r="103" customHeight="1" spans="1:3">
      <c r="A103" s="7">
        <v>101</v>
      </c>
      <c r="B103" s="9" t="s">
        <v>203</v>
      </c>
      <c r="C103" s="9" t="s">
        <v>204</v>
      </c>
    </row>
    <row r="104" customHeight="1" spans="1:3">
      <c r="A104" s="7">
        <v>102</v>
      </c>
      <c r="B104" s="9" t="s">
        <v>205</v>
      </c>
      <c r="C104" s="9" t="s">
        <v>206</v>
      </c>
    </row>
    <row r="105" customHeight="1" spans="1:3">
      <c r="A105" s="7">
        <v>103</v>
      </c>
      <c r="B105" s="9" t="s">
        <v>207</v>
      </c>
      <c r="C105" s="9" t="s">
        <v>208</v>
      </c>
    </row>
    <row r="106" customHeight="1" spans="1:3">
      <c r="A106" s="7">
        <v>104</v>
      </c>
      <c r="B106" s="9" t="s">
        <v>209</v>
      </c>
      <c r="C106" s="9" t="s">
        <v>210</v>
      </c>
    </row>
    <row r="107" customHeight="1" spans="1:3">
      <c r="A107" s="7">
        <v>105</v>
      </c>
      <c r="B107" s="8" t="s">
        <v>211</v>
      </c>
      <c r="C107" s="9" t="s">
        <v>212</v>
      </c>
    </row>
    <row r="108" customHeight="1" spans="1:3">
      <c r="A108" s="7">
        <v>106</v>
      </c>
      <c r="B108" s="8" t="s">
        <v>213</v>
      </c>
      <c r="C108" s="9" t="s">
        <v>214</v>
      </c>
    </row>
    <row r="109" customHeight="1" spans="1:3">
      <c r="A109" s="7">
        <v>107</v>
      </c>
      <c r="B109" s="8" t="s">
        <v>215</v>
      </c>
      <c r="C109" s="9" t="s">
        <v>216</v>
      </c>
    </row>
    <row r="110" customHeight="1" spans="1:3">
      <c r="A110" s="7">
        <v>108</v>
      </c>
      <c r="B110" s="8" t="s">
        <v>217</v>
      </c>
      <c r="C110" s="9" t="s">
        <v>218</v>
      </c>
    </row>
    <row r="111" customHeight="1" spans="1:3">
      <c r="A111" s="7">
        <v>109</v>
      </c>
      <c r="B111" s="8" t="s">
        <v>219</v>
      </c>
      <c r="C111" s="9" t="s">
        <v>220</v>
      </c>
    </row>
    <row r="112" customHeight="1" spans="1:3">
      <c r="A112" s="7">
        <v>110</v>
      </c>
      <c r="B112" s="8" t="s">
        <v>221</v>
      </c>
      <c r="C112" s="9" t="s">
        <v>222</v>
      </c>
    </row>
    <row r="113" customHeight="1" spans="1:3">
      <c r="A113" s="7">
        <v>111</v>
      </c>
      <c r="B113" s="8" t="s">
        <v>223</v>
      </c>
      <c r="C113" s="9" t="s">
        <v>224</v>
      </c>
    </row>
    <row r="114" customHeight="1" spans="1:3">
      <c r="A114" s="7">
        <v>112</v>
      </c>
      <c r="B114" s="8" t="s">
        <v>225</v>
      </c>
      <c r="C114" s="9" t="s">
        <v>226</v>
      </c>
    </row>
    <row r="115" customHeight="1" spans="1:3">
      <c r="A115" s="7">
        <v>113</v>
      </c>
      <c r="B115" s="8" t="s">
        <v>227</v>
      </c>
      <c r="C115" s="9" t="s">
        <v>228</v>
      </c>
    </row>
    <row r="116" customHeight="1" spans="1:3">
      <c r="A116" s="7">
        <v>114</v>
      </c>
      <c r="B116" s="8" t="s">
        <v>229</v>
      </c>
      <c r="C116" s="9" t="s">
        <v>230</v>
      </c>
    </row>
    <row r="117" customHeight="1" spans="1:3">
      <c r="A117" s="7">
        <v>115</v>
      </c>
      <c r="B117" s="8" t="s">
        <v>231</v>
      </c>
      <c r="C117" s="9" t="s">
        <v>232</v>
      </c>
    </row>
    <row r="118" customHeight="1" spans="1:3">
      <c r="A118" s="7">
        <v>116</v>
      </c>
      <c r="B118" s="8" t="s">
        <v>233</v>
      </c>
      <c r="C118" s="9" t="s">
        <v>234</v>
      </c>
    </row>
    <row r="119" customHeight="1" spans="1:3">
      <c r="A119" s="7">
        <v>117</v>
      </c>
      <c r="B119" s="8" t="s">
        <v>235</v>
      </c>
      <c r="C119" s="9" t="s">
        <v>236</v>
      </c>
    </row>
    <row r="120" customHeight="1" spans="1:3">
      <c r="A120" s="7">
        <v>118</v>
      </c>
      <c r="B120" s="8" t="s">
        <v>237</v>
      </c>
      <c r="C120" s="9" t="s">
        <v>238</v>
      </c>
    </row>
    <row r="121" customHeight="1" spans="1:3">
      <c r="A121" s="7">
        <v>119</v>
      </c>
      <c r="B121" s="8" t="s">
        <v>239</v>
      </c>
      <c r="C121" s="9" t="s">
        <v>240</v>
      </c>
    </row>
    <row r="122" customHeight="1" spans="1:3">
      <c r="A122" s="7">
        <v>120</v>
      </c>
      <c r="B122" s="8" t="s">
        <v>241</v>
      </c>
      <c r="C122" s="9" t="s">
        <v>242</v>
      </c>
    </row>
    <row r="123" customHeight="1" spans="1:3">
      <c r="A123" s="7">
        <v>121</v>
      </c>
      <c r="B123" s="8" t="s">
        <v>243</v>
      </c>
      <c r="C123" s="9" t="s">
        <v>244</v>
      </c>
    </row>
    <row r="124" customHeight="1" spans="1:3">
      <c r="A124" s="7">
        <v>122</v>
      </c>
      <c r="B124" s="8" t="s">
        <v>245</v>
      </c>
      <c r="C124" s="9" t="s">
        <v>246</v>
      </c>
    </row>
    <row r="125" customHeight="1" spans="1:3">
      <c r="A125" s="7">
        <v>123</v>
      </c>
      <c r="B125" s="8" t="s">
        <v>247</v>
      </c>
      <c r="C125" s="9" t="s">
        <v>248</v>
      </c>
    </row>
    <row r="126" customHeight="1" spans="1:3">
      <c r="A126" s="7">
        <v>124</v>
      </c>
      <c r="B126" s="8" t="s">
        <v>249</v>
      </c>
      <c r="C126" s="9" t="s">
        <v>250</v>
      </c>
    </row>
    <row r="127" customHeight="1" spans="1:3">
      <c r="A127" s="7">
        <v>125</v>
      </c>
      <c r="B127" s="8" t="s">
        <v>251</v>
      </c>
      <c r="C127" s="9" t="s">
        <v>252</v>
      </c>
    </row>
    <row r="128" customHeight="1" spans="1:3">
      <c r="A128" s="7">
        <v>126</v>
      </c>
      <c r="B128" s="8" t="s">
        <v>253</v>
      </c>
      <c r="C128" s="9" t="s">
        <v>254</v>
      </c>
    </row>
    <row r="129" customHeight="1" spans="1:3">
      <c r="A129" s="7">
        <v>127</v>
      </c>
      <c r="B129" s="8" t="s">
        <v>255</v>
      </c>
      <c r="C129" s="9" t="s">
        <v>256</v>
      </c>
    </row>
    <row r="130" customHeight="1" spans="1:3">
      <c r="A130" s="7">
        <v>128</v>
      </c>
      <c r="B130" s="8" t="s">
        <v>257</v>
      </c>
      <c r="C130" s="9" t="s">
        <v>258</v>
      </c>
    </row>
    <row r="131" customHeight="1" spans="1:3">
      <c r="A131" s="7">
        <v>129</v>
      </c>
      <c r="B131" s="8" t="s">
        <v>259</v>
      </c>
      <c r="C131" s="9" t="s">
        <v>260</v>
      </c>
    </row>
    <row r="132" customHeight="1" spans="1:3">
      <c r="A132" s="7">
        <v>130</v>
      </c>
      <c r="B132" s="8" t="s">
        <v>261</v>
      </c>
      <c r="C132" s="9" t="s">
        <v>262</v>
      </c>
    </row>
    <row r="133" customHeight="1" spans="1:3">
      <c r="A133" s="7">
        <v>131</v>
      </c>
      <c r="B133" s="8" t="s">
        <v>263</v>
      </c>
      <c r="C133" s="9" t="s">
        <v>264</v>
      </c>
    </row>
    <row r="134" customHeight="1" spans="1:3">
      <c r="A134" s="7">
        <v>132</v>
      </c>
      <c r="B134" s="8" t="s">
        <v>265</v>
      </c>
      <c r="C134" s="9" t="s">
        <v>266</v>
      </c>
    </row>
    <row r="135" customHeight="1" spans="1:3">
      <c r="A135" s="7">
        <v>133</v>
      </c>
      <c r="B135" s="8" t="s">
        <v>267</v>
      </c>
      <c r="C135" s="9" t="s">
        <v>268</v>
      </c>
    </row>
    <row r="136" customHeight="1" spans="1:3">
      <c r="A136" s="7">
        <v>134</v>
      </c>
      <c r="B136" s="8" t="s">
        <v>269</v>
      </c>
      <c r="C136" s="9" t="s">
        <v>270</v>
      </c>
    </row>
    <row r="137" customHeight="1" spans="1:3">
      <c r="A137" s="7">
        <v>135</v>
      </c>
      <c r="B137" s="8" t="s">
        <v>271</v>
      </c>
      <c r="C137" s="9" t="s">
        <v>272</v>
      </c>
    </row>
    <row r="138" customHeight="1" spans="1:3">
      <c r="A138" s="7">
        <v>136</v>
      </c>
      <c r="B138" s="8" t="s">
        <v>273</v>
      </c>
      <c r="C138" s="9" t="s">
        <v>274</v>
      </c>
    </row>
    <row r="139" customHeight="1" spans="1:3">
      <c r="A139" s="7">
        <v>137</v>
      </c>
      <c r="B139" s="8" t="s">
        <v>275</v>
      </c>
      <c r="C139" s="9" t="s">
        <v>276</v>
      </c>
    </row>
    <row r="140" customHeight="1" spans="1:3">
      <c r="A140" s="7">
        <v>138</v>
      </c>
      <c r="B140" s="8" t="s">
        <v>277</v>
      </c>
      <c r="C140" s="9" t="s">
        <v>278</v>
      </c>
    </row>
    <row r="141" customHeight="1" spans="1:3">
      <c r="A141" s="7">
        <v>139</v>
      </c>
      <c r="B141" s="8" t="s">
        <v>279</v>
      </c>
      <c r="C141" s="9" t="s">
        <v>280</v>
      </c>
    </row>
    <row r="142" customHeight="1" spans="1:3">
      <c r="A142" s="7">
        <v>140</v>
      </c>
      <c r="B142" s="8" t="s">
        <v>281</v>
      </c>
      <c r="C142" s="9" t="s">
        <v>282</v>
      </c>
    </row>
    <row r="143" customHeight="1" spans="1:3">
      <c r="A143" s="7">
        <v>141</v>
      </c>
      <c r="B143" s="8" t="s">
        <v>283</v>
      </c>
      <c r="C143" s="9" t="s">
        <v>284</v>
      </c>
    </row>
    <row r="144" customHeight="1" spans="1:3">
      <c r="A144" s="7">
        <v>142</v>
      </c>
      <c r="B144" s="8" t="s">
        <v>285</v>
      </c>
      <c r="C144" s="9" t="s">
        <v>286</v>
      </c>
    </row>
    <row r="145" customHeight="1" spans="1:3">
      <c r="A145" s="7">
        <v>143</v>
      </c>
      <c r="B145" s="8" t="s">
        <v>287</v>
      </c>
      <c r="C145" s="9" t="s">
        <v>288</v>
      </c>
    </row>
    <row r="146" customHeight="1" spans="1:3">
      <c r="A146" s="7">
        <v>144</v>
      </c>
      <c r="B146" s="8" t="s">
        <v>289</v>
      </c>
      <c r="C146" s="9" t="s">
        <v>290</v>
      </c>
    </row>
    <row r="147" customHeight="1" spans="1:3">
      <c r="A147" s="7">
        <v>145</v>
      </c>
      <c r="B147" s="8" t="s">
        <v>291</v>
      </c>
      <c r="C147" s="9" t="s">
        <v>292</v>
      </c>
    </row>
    <row r="148" customHeight="1" spans="1:3">
      <c r="A148" s="7">
        <v>146</v>
      </c>
      <c r="B148" s="8" t="s">
        <v>293</v>
      </c>
      <c r="C148" s="9" t="s">
        <v>294</v>
      </c>
    </row>
    <row r="149" customHeight="1" spans="1:3">
      <c r="A149" s="7">
        <v>147</v>
      </c>
      <c r="B149" s="8" t="s">
        <v>295</v>
      </c>
      <c r="C149" s="9" t="s">
        <v>296</v>
      </c>
    </row>
    <row r="150" customHeight="1" spans="1:3">
      <c r="A150" s="7">
        <v>148</v>
      </c>
      <c r="B150" s="8" t="s">
        <v>297</v>
      </c>
      <c r="C150" s="9" t="s">
        <v>298</v>
      </c>
    </row>
    <row r="151" customHeight="1" spans="1:3">
      <c r="A151" s="7">
        <v>149</v>
      </c>
      <c r="B151" s="8" t="s">
        <v>299</v>
      </c>
      <c r="C151" s="9" t="s">
        <v>300</v>
      </c>
    </row>
    <row r="152" customHeight="1" spans="1:3">
      <c r="A152" s="7">
        <v>150</v>
      </c>
      <c r="B152" s="8" t="s">
        <v>301</v>
      </c>
      <c r="C152" s="9" t="s">
        <v>302</v>
      </c>
    </row>
    <row r="153" customHeight="1" spans="1:3">
      <c r="A153" s="7">
        <v>151</v>
      </c>
      <c r="B153" s="8" t="s">
        <v>303</v>
      </c>
      <c r="C153" s="9" t="s">
        <v>304</v>
      </c>
    </row>
    <row r="154" customHeight="1" spans="1:3">
      <c r="A154" s="7">
        <v>152</v>
      </c>
      <c r="B154" s="8" t="s">
        <v>305</v>
      </c>
      <c r="C154" s="9" t="s">
        <v>306</v>
      </c>
    </row>
    <row r="155" customHeight="1" spans="1:3">
      <c r="A155" s="7">
        <v>153</v>
      </c>
      <c r="B155" s="8" t="s">
        <v>307</v>
      </c>
      <c r="C155" s="9" t="s">
        <v>143</v>
      </c>
    </row>
    <row r="156" customHeight="1" spans="1:3">
      <c r="A156" s="7">
        <v>154</v>
      </c>
      <c r="B156" s="8" t="s">
        <v>308</v>
      </c>
      <c r="C156" s="9" t="s">
        <v>309</v>
      </c>
    </row>
    <row r="157" customHeight="1" spans="1:3">
      <c r="A157" s="7">
        <v>155</v>
      </c>
      <c r="B157" s="8" t="s">
        <v>310</v>
      </c>
      <c r="C157" s="9" t="s">
        <v>311</v>
      </c>
    </row>
    <row r="158" customHeight="1" spans="1:3">
      <c r="A158" s="7">
        <v>156</v>
      </c>
      <c r="B158" s="8" t="s">
        <v>312</v>
      </c>
      <c r="C158" s="9" t="s">
        <v>313</v>
      </c>
    </row>
    <row r="159" customHeight="1" spans="1:3">
      <c r="A159" s="7">
        <v>157</v>
      </c>
      <c r="B159" s="8" t="s">
        <v>314</v>
      </c>
      <c r="C159" s="9" t="s">
        <v>315</v>
      </c>
    </row>
    <row r="160" customHeight="1" spans="1:3">
      <c r="A160" s="7">
        <v>158</v>
      </c>
      <c r="B160" s="8" t="s">
        <v>316</v>
      </c>
      <c r="C160" s="9" t="s">
        <v>317</v>
      </c>
    </row>
    <row r="161" customHeight="1" spans="1:3">
      <c r="A161" s="7">
        <v>159</v>
      </c>
      <c r="B161" s="8" t="s">
        <v>318</v>
      </c>
      <c r="C161" s="9" t="s">
        <v>319</v>
      </c>
    </row>
    <row r="162" customHeight="1" spans="1:3">
      <c r="A162" s="7">
        <v>160</v>
      </c>
      <c r="B162" s="8" t="s">
        <v>320</v>
      </c>
      <c r="C162" s="9" t="s">
        <v>87</v>
      </c>
    </row>
    <row r="163" customHeight="1" spans="1:3">
      <c r="A163" s="7">
        <v>161</v>
      </c>
      <c r="B163" s="8" t="s">
        <v>321</v>
      </c>
      <c r="C163" s="9" t="s">
        <v>322</v>
      </c>
    </row>
    <row r="164" customHeight="1" spans="1:3">
      <c r="A164" s="7">
        <v>162</v>
      </c>
      <c r="B164" s="8" t="s">
        <v>323</v>
      </c>
      <c r="C164" s="9" t="s">
        <v>324</v>
      </c>
    </row>
    <row r="165" customHeight="1" spans="1:3">
      <c r="A165" s="7">
        <v>163</v>
      </c>
      <c r="B165" s="8" t="s">
        <v>325</v>
      </c>
      <c r="C165" s="9" t="s">
        <v>326</v>
      </c>
    </row>
    <row r="166" customHeight="1" spans="1:3">
      <c r="A166" s="7">
        <v>164</v>
      </c>
      <c r="B166" s="8" t="s">
        <v>327</v>
      </c>
      <c r="C166" s="9" t="s">
        <v>328</v>
      </c>
    </row>
    <row r="167" customHeight="1" spans="1:3">
      <c r="A167" s="7">
        <v>165</v>
      </c>
      <c r="B167" s="8" t="s">
        <v>329</v>
      </c>
      <c r="C167" s="9" t="s">
        <v>330</v>
      </c>
    </row>
    <row r="168" customHeight="1" spans="1:3">
      <c r="A168" s="7">
        <v>166</v>
      </c>
      <c r="B168" s="8" t="s">
        <v>331</v>
      </c>
      <c r="C168" s="9" t="s">
        <v>332</v>
      </c>
    </row>
    <row r="169" customHeight="1" spans="1:3">
      <c r="A169" s="7">
        <v>167</v>
      </c>
      <c r="B169" s="8" t="s">
        <v>333</v>
      </c>
      <c r="C169" s="9" t="s">
        <v>334</v>
      </c>
    </row>
    <row r="170" customHeight="1" spans="1:3">
      <c r="A170" s="7">
        <v>168</v>
      </c>
      <c r="B170" s="8" t="s">
        <v>335</v>
      </c>
      <c r="C170" s="9" t="s">
        <v>336</v>
      </c>
    </row>
    <row r="171" customHeight="1" spans="1:3">
      <c r="A171" s="7">
        <v>169</v>
      </c>
      <c r="B171" s="8" t="s">
        <v>337</v>
      </c>
      <c r="C171" s="9" t="s">
        <v>338</v>
      </c>
    </row>
    <row r="172" customHeight="1" spans="1:3">
      <c r="A172" s="7">
        <v>170</v>
      </c>
      <c r="B172" s="8" t="s">
        <v>339</v>
      </c>
      <c r="C172" s="9" t="s">
        <v>340</v>
      </c>
    </row>
    <row r="173" customHeight="1" spans="1:3">
      <c r="A173" s="7">
        <v>171</v>
      </c>
      <c r="B173" s="8" t="s">
        <v>341</v>
      </c>
      <c r="C173" s="9" t="s">
        <v>342</v>
      </c>
    </row>
    <row r="174" customHeight="1" spans="1:3">
      <c r="A174" s="7">
        <v>172</v>
      </c>
      <c r="B174" s="8" t="s">
        <v>343</v>
      </c>
      <c r="C174" s="9" t="s">
        <v>344</v>
      </c>
    </row>
    <row r="175" customHeight="1" spans="1:3">
      <c r="A175" s="7">
        <v>173</v>
      </c>
      <c r="B175" s="8" t="s">
        <v>345</v>
      </c>
      <c r="C175" s="9" t="s">
        <v>346</v>
      </c>
    </row>
    <row r="176" customHeight="1" spans="1:3">
      <c r="A176" s="7">
        <v>174</v>
      </c>
      <c r="B176" s="8" t="s">
        <v>347</v>
      </c>
      <c r="C176" s="9" t="s">
        <v>348</v>
      </c>
    </row>
    <row r="177" customHeight="1" spans="1:3">
      <c r="A177" s="7">
        <v>175</v>
      </c>
      <c r="B177" s="8" t="s">
        <v>349</v>
      </c>
      <c r="C177" s="9" t="s">
        <v>350</v>
      </c>
    </row>
    <row r="178" customHeight="1" spans="1:3">
      <c r="A178" s="7">
        <v>176</v>
      </c>
      <c r="B178" s="8" t="s">
        <v>351</v>
      </c>
      <c r="C178" s="9" t="s">
        <v>352</v>
      </c>
    </row>
    <row r="179" customHeight="1" spans="1:3">
      <c r="A179" s="7">
        <v>177</v>
      </c>
      <c r="B179" s="8" t="s">
        <v>353</v>
      </c>
      <c r="C179" s="9" t="s">
        <v>354</v>
      </c>
    </row>
    <row r="180" customHeight="1" spans="1:3">
      <c r="A180" s="7">
        <v>178</v>
      </c>
      <c r="B180" s="8" t="s">
        <v>355</v>
      </c>
      <c r="C180" s="9" t="s">
        <v>356</v>
      </c>
    </row>
    <row r="181" customHeight="1" spans="1:3">
      <c r="A181" s="7">
        <v>179</v>
      </c>
      <c r="B181" s="8" t="s">
        <v>357</v>
      </c>
      <c r="C181" s="9" t="s">
        <v>358</v>
      </c>
    </row>
    <row r="182" customHeight="1" spans="1:3">
      <c r="A182" s="7">
        <v>180</v>
      </c>
      <c r="B182" s="8" t="s">
        <v>359</v>
      </c>
      <c r="C182" s="9" t="s">
        <v>360</v>
      </c>
    </row>
    <row r="183" customHeight="1" spans="1:3">
      <c r="A183" s="7">
        <v>181</v>
      </c>
      <c r="B183" s="8" t="s">
        <v>361</v>
      </c>
      <c r="C183" s="9" t="s">
        <v>362</v>
      </c>
    </row>
    <row r="184" customHeight="1" spans="1:3">
      <c r="A184" s="7">
        <v>182</v>
      </c>
      <c r="B184" s="8" t="s">
        <v>363</v>
      </c>
      <c r="C184" s="9" t="s">
        <v>364</v>
      </c>
    </row>
    <row r="185" customHeight="1" spans="1:3">
      <c r="A185" s="7">
        <v>183</v>
      </c>
      <c r="B185" s="8" t="s">
        <v>365</v>
      </c>
      <c r="C185" s="9" t="s">
        <v>366</v>
      </c>
    </row>
    <row r="186" customHeight="1" spans="1:3">
      <c r="A186" s="7">
        <v>184</v>
      </c>
      <c r="B186" s="8" t="s">
        <v>367</v>
      </c>
      <c r="C186" s="9" t="s">
        <v>368</v>
      </c>
    </row>
    <row r="187" customHeight="1" spans="1:3">
      <c r="A187" s="7">
        <v>185</v>
      </c>
      <c r="B187" s="8" t="s">
        <v>369</v>
      </c>
      <c r="C187" s="9" t="s">
        <v>370</v>
      </c>
    </row>
    <row r="188" customHeight="1" spans="1:3">
      <c r="A188" s="7">
        <v>186</v>
      </c>
      <c r="B188" s="8" t="s">
        <v>371</v>
      </c>
      <c r="C188" s="9" t="s">
        <v>372</v>
      </c>
    </row>
    <row r="189" customHeight="1" spans="1:3">
      <c r="A189" s="7">
        <v>187</v>
      </c>
      <c r="B189" s="8" t="s">
        <v>373</v>
      </c>
      <c r="C189" s="9" t="s">
        <v>374</v>
      </c>
    </row>
    <row r="190" customHeight="1" spans="1:3">
      <c r="A190" s="7">
        <v>188</v>
      </c>
      <c r="B190" s="8" t="s">
        <v>375</v>
      </c>
      <c r="C190" s="9" t="s">
        <v>376</v>
      </c>
    </row>
    <row r="191" customHeight="1" spans="1:3">
      <c r="A191" s="7">
        <v>189</v>
      </c>
      <c r="B191" s="8" t="s">
        <v>377</v>
      </c>
      <c r="C191" s="9" t="s">
        <v>378</v>
      </c>
    </row>
    <row r="192" customHeight="1" spans="1:3">
      <c r="A192" s="7">
        <v>190</v>
      </c>
      <c r="B192" s="8" t="s">
        <v>379</v>
      </c>
      <c r="C192" s="9" t="s">
        <v>380</v>
      </c>
    </row>
    <row r="193" customHeight="1" spans="1:3">
      <c r="A193" s="7">
        <v>191</v>
      </c>
      <c r="B193" s="8" t="s">
        <v>381</v>
      </c>
      <c r="C193" s="9" t="s">
        <v>382</v>
      </c>
    </row>
    <row r="194" customHeight="1" spans="1:3">
      <c r="A194" s="7">
        <v>192</v>
      </c>
      <c r="B194" s="8" t="s">
        <v>383</v>
      </c>
      <c r="C194" s="9" t="s">
        <v>384</v>
      </c>
    </row>
    <row r="195" customHeight="1" spans="1:3">
      <c r="A195" s="7">
        <v>193</v>
      </c>
      <c r="B195" s="8" t="s">
        <v>385</v>
      </c>
      <c r="C195" s="9" t="s">
        <v>386</v>
      </c>
    </row>
    <row r="196" s="2" customFormat="1" customHeight="1" spans="1:3">
      <c r="A196" s="7">
        <v>194</v>
      </c>
      <c r="B196" s="7" t="s">
        <v>387</v>
      </c>
      <c r="C196" s="7" t="s">
        <v>388</v>
      </c>
    </row>
    <row r="197" s="2" customFormat="1" customHeight="1" spans="1:3">
      <c r="A197" s="7">
        <v>195</v>
      </c>
      <c r="B197" s="7" t="s">
        <v>389</v>
      </c>
      <c r="C197" s="7" t="s">
        <v>390</v>
      </c>
    </row>
    <row r="198" s="2" customFormat="1" customHeight="1" spans="1:3">
      <c r="A198" s="7">
        <v>196</v>
      </c>
      <c r="B198" s="7" t="s">
        <v>391</v>
      </c>
      <c r="C198" s="7" t="s">
        <v>392</v>
      </c>
    </row>
    <row r="199" s="2" customFormat="1" customHeight="1" spans="1:3">
      <c r="A199" s="7">
        <v>197</v>
      </c>
      <c r="B199" s="7" t="s">
        <v>393</v>
      </c>
      <c r="C199" s="7" t="s">
        <v>394</v>
      </c>
    </row>
    <row r="200" s="2" customFormat="1" customHeight="1" spans="1:3">
      <c r="A200" s="7">
        <v>198</v>
      </c>
      <c r="B200" s="7" t="s">
        <v>209</v>
      </c>
      <c r="C200" s="7" t="s">
        <v>395</v>
      </c>
    </row>
    <row r="201" s="2" customFormat="1" customHeight="1" spans="1:3">
      <c r="A201" s="7">
        <v>199</v>
      </c>
      <c r="B201" s="7" t="s">
        <v>396</v>
      </c>
      <c r="C201" s="7" t="s">
        <v>397</v>
      </c>
    </row>
    <row r="202" s="2" customFormat="1" customHeight="1" spans="1:3">
      <c r="A202" s="7">
        <v>200</v>
      </c>
      <c r="B202" s="7" t="s">
        <v>398</v>
      </c>
      <c r="C202" s="7" t="s">
        <v>399</v>
      </c>
    </row>
    <row r="203" s="2" customFormat="1" customHeight="1" spans="1:3">
      <c r="A203" s="7">
        <v>201</v>
      </c>
      <c r="B203" s="7" t="s">
        <v>400</v>
      </c>
      <c r="C203" s="7" t="s">
        <v>401</v>
      </c>
    </row>
    <row r="204" s="2" customFormat="1" customHeight="1" spans="1:3">
      <c r="A204" s="7">
        <v>202</v>
      </c>
      <c r="B204" s="7" t="s">
        <v>402</v>
      </c>
      <c r="C204" s="7" t="s">
        <v>403</v>
      </c>
    </row>
    <row r="205" s="2" customFormat="1" customHeight="1" spans="1:3">
      <c r="A205" s="7">
        <v>203</v>
      </c>
      <c r="B205" s="7" t="s">
        <v>404</v>
      </c>
      <c r="C205" s="7" t="s">
        <v>405</v>
      </c>
    </row>
    <row r="206" s="2" customFormat="1" customHeight="1" spans="1:3">
      <c r="A206" s="7">
        <v>204</v>
      </c>
      <c r="B206" s="7" t="s">
        <v>406</v>
      </c>
      <c r="C206" s="7" t="s">
        <v>407</v>
      </c>
    </row>
    <row r="207" s="2" customFormat="1" customHeight="1" spans="1:3">
      <c r="A207" s="7">
        <v>205</v>
      </c>
      <c r="B207" s="7" t="s">
        <v>408</v>
      </c>
      <c r="C207" s="7" t="s">
        <v>409</v>
      </c>
    </row>
    <row r="208" s="2" customFormat="1" customHeight="1" spans="1:3">
      <c r="A208" s="7">
        <v>206</v>
      </c>
      <c r="B208" s="7" t="s">
        <v>410</v>
      </c>
      <c r="C208" s="7" t="s">
        <v>411</v>
      </c>
    </row>
    <row r="209" s="2" customFormat="1" customHeight="1" spans="1:3">
      <c r="A209" s="7">
        <v>207</v>
      </c>
      <c r="B209" s="7" t="s">
        <v>412</v>
      </c>
      <c r="C209" s="7" t="s">
        <v>413</v>
      </c>
    </row>
    <row r="210" s="2" customFormat="1" customHeight="1" spans="1:3">
      <c r="A210" s="7">
        <v>208</v>
      </c>
      <c r="B210" s="7" t="s">
        <v>414</v>
      </c>
      <c r="C210" s="7" t="s">
        <v>415</v>
      </c>
    </row>
    <row r="211" s="2" customFormat="1" customHeight="1" spans="1:3">
      <c r="A211" s="7">
        <v>209</v>
      </c>
      <c r="B211" s="7" t="s">
        <v>80</v>
      </c>
      <c r="C211" s="7" t="s">
        <v>416</v>
      </c>
    </row>
    <row r="212" s="2" customFormat="1" customHeight="1" spans="1:3">
      <c r="A212" s="7">
        <v>210</v>
      </c>
      <c r="B212" s="7" t="s">
        <v>417</v>
      </c>
      <c r="C212" s="7" t="s">
        <v>418</v>
      </c>
    </row>
    <row r="213" s="2" customFormat="1" customHeight="1" spans="1:3">
      <c r="A213" s="7">
        <v>211</v>
      </c>
      <c r="B213" s="7" t="s">
        <v>419</v>
      </c>
      <c r="C213" s="7" t="s">
        <v>420</v>
      </c>
    </row>
    <row r="214" s="2" customFormat="1" customHeight="1" spans="1:3">
      <c r="A214" s="7">
        <v>212</v>
      </c>
      <c r="B214" s="7" t="s">
        <v>421</v>
      </c>
      <c r="C214" s="7" t="s">
        <v>422</v>
      </c>
    </row>
    <row r="215" s="2" customFormat="1" customHeight="1" spans="1:3">
      <c r="A215" s="7">
        <v>213</v>
      </c>
      <c r="B215" s="7" t="s">
        <v>423</v>
      </c>
      <c r="C215" s="7" t="s">
        <v>424</v>
      </c>
    </row>
    <row r="216" s="2" customFormat="1" customHeight="1" spans="1:3">
      <c r="A216" s="7">
        <v>214</v>
      </c>
      <c r="B216" s="7" t="s">
        <v>425</v>
      </c>
      <c r="C216" s="7" t="s">
        <v>426</v>
      </c>
    </row>
    <row r="217" s="2" customFormat="1" customHeight="1" spans="1:3">
      <c r="A217" s="7">
        <v>215</v>
      </c>
      <c r="B217" s="7" t="s">
        <v>427</v>
      </c>
      <c r="C217" s="7" t="s">
        <v>428</v>
      </c>
    </row>
    <row r="218" s="2" customFormat="1" customHeight="1" spans="1:3">
      <c r="A218" s="7">
        <v>216</v>
      </c>
      <c r="B218" s="7" t="s">
        <v>429</v>
      </c>
      <c r="C218" s="7" t="s">
        <v>430</v>
      </c>
    </row>
    <row r="219" s="2" customFormat="1" customHeight="1" spans="1:3">
      <c r="A219" s="7">
        <v>217</v>
      </c>
      <c r="B219" s="7" t="s">
        <v>431</v>
      </c>
      <c r="C219" s="7" t="s">
        <v>432</v>
      </c>
    </row>
    <row r="220" s="2" customFormat="1" customHeight="1" spans="1:3">
      <c r="A220" s="7">
        <v>218</v>
      </c>
      <c r="B220" s="7" t="s">
        <v>433</v>
      </c>
      <c r="C220" s="7" t="s">
        <v>434</v>
      </c>
    </row>
    <row r="221" s="2" customFormat="1" customHeight="1" spans="1:3">
      <c r="A221" s="7">
        <v>219</v>
      </c>
      <c r="B221" s="7" t="s">
        <v>435</v>
      </c>
      <c r="C221" s="7" t="s">
        <v>436</v>
      </c>
    </row>
    <row r="222" s="2" customFormat="1" customHeight="1" spans="1:3">
      <c r="A222" s="7">
        <v>220</v>
      </c>
      <c r="B222" s="7" t="s">
        <v>437</v>
      </c>
      <c r="C222" s="7" t="s">
        <v>438</v>
      </c>
    </row>
    <row r="223" s="2" customFormat="1" customHeight="1" spans="1:3">
      <c r="A223" s="7">
        <v>221</v>
      </c>
      <c r="B223" s="7" t="s">
        <v>439</v>
      </c>
      <c r="C223" s="7" t="s">
        <v>440</v>
      </c>
    </row>
    <row r="224" s="2" customFormat="1" customHeight="1" spans="1:3">
      <c r="A224" s="7">
        <v>222</v>
      </c>
      <c r="B224" s="7" t="s">
        <v>441</v>
      </c>
      <c r="C224" s="7" t="s">
        <v>442</v>
      </c>
    </row>
    <row r="225" s="2" customFormat="1" customHeight="1" spans="1:3">
      <c r="A225" s="7">
        <v>223</v>
      </c>
      <c r="B225" s="7" t="s">
        <v>443</v>
      </c>
      <c r="C225" s="7" t="s">
        <v>444</v>
      </c>
    </row>
    <row r="226" s="2" customFormat="1" customHeight="1" spans="1:3">
      <c r="A226" s="7">
        <v>224</v>
      </c>
      <c r="B226" s="7" t="s">
        <v>445</v>
      </c>
      <c r="C226" s="7" t="s">
        <v>446</v>
      </c>
    </row>
    <row r="227" s="2" customFormat="1" customHeight="1" spans="1:3">
      <c r="A227" s="7">
        <v>225</v>
      </c>
      <c r="B227" s="7" t="s">
        <v>447</v>
      </c>
      <c r="C227" s="7" t="s">
        <v>448</v>
      </c>
    </row>
    <row r="228" s="2" customFormat="1" customHeight="1" spans="1:3">
      <c r="A228" s="7">
        <v>226</v>
      </c>
      <c r="B228" s="7" t="s">
        <v>449</v>
      </c>
      <c r="C228" s="7" t="s">
        <v>450</v>
      </c>
    </row>
    <row r="229" s="2" customFormat="1" customHeight="1" spans="1:3">
      <c r="A229" s="7">
        <v>227</v>
      </c>
      <c r="B229" s="7" t="s">
        <v>451</v>
      </c>
      <c r="C229" s="7" t="s">
        <v>452</v>
      </c>
    </row>
    <row r="230" s="2" customFormat="1" customHeight="1" spans="1:3">
      <c r="A230" s="7">
        <v>228</v>
      </c>
      <c r="B230" s="7" t="s">
        <v>453</v>
      </c>
      <c r="C230" s="7" t="s">
        <v>454</v>
      </c>
    </row>
    <row r="231" s="2" customFormat="1" customHeight="1" spans="1:3">
      <c r="A231" s="7">
        <v>229</v>
      </c>
      <c r="B231" s="7" t="s">
        <v>455</v>
      </c>
      <c r="C231" s="7" t="s">
        <v>456</v>
      </c>
    </row>
    <row r="232" customFormat="1" customHeight="1" spans="1:3">
      <c r="A232" s="7">
        <v>230</v>
      </c>
      <c r="B232" s="7" t="s">
        <v>457</v>
      </c>
      <c r="C232" s="12" t="s">
        <v>458</v>
      </c>
    </row>
    <row r="233" customFormat="1" customHeight="1" spans="1:3">
      <c r="A233" s="7">
        <v>231</v>
      </c>
      <c r="B233" s="7" t="s">
        <v>459</v>
      </c>
      <c r="C233" s="12" t="s">
        <v>460</v>
      </c>
    </row>
    <row r="234" customFormat="1" customHeight="1" spans="1:3">
      <c r="A234" s="7">
        <v>232</v>
      </c>
      <c r="B234" s="7" t="s">
        <v>461</v>
      </c>
      <c r="C234" s="12" t="s">
        <v>462</v>
      </c>
    </row>
    <row r="235" customFormat="1" customHeight="1" spans="1:3">
      <c r="A235" s="7">
        <v>233</v>
      </c>
      <c r="B235" s="7" t="s">
        <v>463</v>
      </c>
      <c r="C235" s="12" t="s">
        <v>464</v>
      </c>
    </row>
    <row r="236" customFormat="1" customHeight="1" spans="1:3">
      <c r="A236" s="7">
        <v>234</v>
      </c>
      <c r="B236" s="7" t="s">
        <v>465</v>
      </c>
      <c r="C236" s="12" t="s">
        <v>466</v>
      </c>
    </row>
    <row r="237" customFormat="1" customHeight="1" spans="1:3">
      <c r="A237" s="7">
        <v>235</v>
      </c>
      <c r="B237" s="7" t="s">
        <v>467</v>
      </c>
      <c r="C237" s="12" t="s">
        <v>468</v>
      </c>
    </row>
    <row r="238" customFormat="1" customHeight="1" spans="1:3">
      <c r="A238" s="7">
        <v>236</v>
      </c>
      <c r="B238" s="7" t="s">
        <v>469</v>
      </c>
      <c r="C238" s="12" t="s">
        <v>470</v>
      </c>
    </row>
    <row r="239" customFormat="1" customHeight="1" spans="1:3">
      <c r="A239" s="7">
        <v>237</v>
      </c>
      <c r="B239" s="7" t="s">
        <v>471</v>
      </c>
      <c r="C239" s="12" t="s">
        <v>472</v>
      </c>
    </row>
    <row r="240" customFormat="1" customHeight="1" spans="1:3">
      <c r="A240" s="7">
        <v>238</v>
      </c>
      <c r="B240" s="7" t="s">
        <v>473</v>
      </c>
      <c r="C240" s="12" t="s">
        <v>474</v>
      </c>
    </row>
    <row r="241" customFormat="1" customHeight="1" spans="1:3">
      <c r="A241" s="7">
        <v>239</v>
      </c>
      <c r="B241" s="7" t="s">
        <v>475</v>
      </c>
      <c r="C241" s="12" t="s">
        <v>476</v>
      </c>
    </row>
    <row r="242" customFormat="1" customHeight="1" spans="1:3">
      <c r="A242" s="7">
        <v>240</v>
      </c>
      <c r="B242" s="7" t="s">
        <v>477</v>
      </c>
      <c r="C242" s="12" t="s">
        <v>478</v>
      </c>
    </row>
    <row r="243" customFormat="1" customHeight="1" spans="1:3">
      <c r="A243" s="7">
        <v>241</v>
      </c>
      <c r="B243" s="7" t="s">
        <v>479</v>
      </c>
      <c r="C243" s="12" t="s">
        <v>480</v>
      </c>
    </row>
    <row r="244" customFormat="1" customHeight="1" spans="1:3">
      <c r="A244" s="7">
        <v>242</v>
      </c>
      <c r="B244" s="7" t="s">
        <v>481</v>
      </c>
      <c r="C244" s="12" t="s">
        <v>482</v>
      </c>
    </row>
    <row r="245" customFormat="1" customHeight="1" spans="1:3">
      <c r="A245" s="7">
        <v>243</v>
      </c>
      <c r="B245" s="7" t="s">
        <v>483</v>
      </c>
      <c r="C245" s="12" t="s">
        <v>484</v>
      </c>
    </row>
    <row r="246" customFormat="1" customHeight="1" spans="1:3">
      <c r="A246" s="7">
        <v>244</v>
      </c>
      <c r="B246" s="7" t="s">
        <v>485</v>
      </c>
      <c r="C246" s="12" t="s">
        <v>486</v>
      </c>
    </row>
    <row r="247" customFormat="1" customHeight="1" spans="1:3">
      <c r="A247" s="7">
        <v>245</v>
      </c>
      <c r="B247" s="7" t="s">
        <v>487</v>
      </c>
      <c r="C247" s="12" t="s">
        <v>488</v>
      </c>
    </row>
    <row r="248" customFormat="1" customHeight="1" spans="1:3">
      <c r="A248" s="7">
        <v>246</v>
      </c>
      <c r="B248" s="7" t="s">
        <v>489</v>
      </c>
      <c r="C248" s="12" t="s">
        <v>41</v>
      </c>
    </row>
    <row r="249" customFormat="1" customHeight="1" spans="1:3">
      <c r="A249" s="7">
        <v>247</v>
      </c>
      <c r="B249" s="7" t="s">
        <v>490</v>
      </c>
      <c r="C249" s="12" t="s">
        <v>491</v>
      </c>
    </row>
    <row r="250" customFormat="1" customHeight="1" spans="1:3">
      <c r="A250" s="7">
        <v>248</v>
      </c>
      <c r="B250" s="7" t="s">
        <v>492</v>
      </c>
      <c r="C250" s="12" t="s">
        <v>493</v>
      </c>
    </row>
    <row r="251" s="1" customFormat="1" customHeight="1" spans="1:3">
      <c r="A251" s="7">
        <v>249</v>
      </c>
      <c r="B251" s="13" t="s">
        <v>494</v>
      </c>
      <c r="C251" s="11" t="s">
        <v>495</v>
      </c>
    </row>
    <row r="252" customFormat="1" customHeight="1" spans="1:3">
      <c r="A252" s="7">
        <v>250</v>
      </c>
      <c r="B252" s="7" t="s">
        <v>496</v>
      </c>
      <c r="C252" s="12" t="s">
        <v>497</v>
      </c>
    </row>
    <row r="253" customFormat="1" customHeight="1" spans="1:3">
      <c r="A253" s="7">
        <v>251</v>
      </c>
      <c r="B253" s="7" t="s">
        <v>498</v>
      </c>
      <c r="C253" s="12" t="s">
        <v>499</v>
      </c>
    </row>
    <row r="254" customFormat="1" customHeight="1" spans="1:3">
      <c r="A254" s="7">
        <v>252</v>
      </c>
      <c r="B254" s="7" t="s">
        <v>500</v>
      </c>
      <c r="C254" s="12" t="s">
        <v>501</v>
      </c>
    </row>
    <row r="255" customFormat="1" customHeight="1" spans="1:3">
      <c r="A255" s="7">
        <v>253</v>
      </c>
      <c r="B255" s="7" t="s">
        <v>102</v>
      </c>
      <c r="C255" s="12" t="s">
        <v>502</v>
      </c>
    </row>
    <row r="256" customFormat="1" customHeight="1" spans="1:3">
      <c r="A256" s="7">
        <v>254</v>
      </c>
      <c r="B256" s="7" t="s">
        <v>503</v>
      </c>
      <c r="C256" s="12" t="s">
        <v>504</v>
      </c>
    </row>
    <row r="257" customFormat="1" customHeight="1" spans="1:3">
      <c r="A257" s="7">
        <v>255</v>
      </c>
      <c r="B257" s="7" t="s">
        <v>505</v>
      </c>
      <c r="C257" s="12" t="s">
        <v>506</v>
      </c>
    </row>
    <row r="258" customFormat="1" customHeight="1" spans="1:3">
      <c r="A258" s="7">
        <v>256</v>
      </c>
      <c r="B258" s="7" t="s">
        <v>507</v>
      </c>
      <c r="C258" s="12" t="s">
        <v>508</v>
      </c>
    </row>
    <row r="259" customFormat="1" customHeight="1" spans="1:3">
      <c r="A259" s="7">
        <v>257</v>
      </c>
      <c r="B259" s="7" t="s">
        <v>509</v>
      </c>
      <c r="C259" s="12" t="s">
        <v>510</v>
      </c>
    </row>
    <row r="260" customFormat="1" customHeight="1" spans="1:3">
      <c r="A260" s="7">
        <v>258</v>
      </c>
      <c r="B260" s="7" t="s">
        <v>511</v>
      </c>
      <c r="C260" s="12" t="s">
        <v>512</v>
      </c>
    </row>
    <row r="261" customFormat="1" customHeight="1" spans="1:3">
      <c r="A261" s="7">
        <v>259</v>
      </c>
      <c r="B261" s="7" t="s">
        <v>513</v>
      </c>
      <c r="C261" s="12" t="s">
        <v>514</v>
      </c>
    </row>
    <row r="262" customFormat="1" customHeight="1" spans="1:3">
      <c r="A262" s="7">
        <v>260</v>
      </c>
      <c r="B262" s="7" t="s">
        <v>515</v>
      </c>
      <c r="C262" s="12" t="s">
        <v>516</v>
      </c>
    </row>
    <row r="263" customFormat="1" customHeight="1" spans="1:3">
      <c r="A263" s="7">
        <v>261</v>
      </c>
      <c r="B263" s="7" t="s">
        <v>517</v>
      </c>
      <c r="C263" s="12" t="s">
        <v>87</v>
      </c>
    </row>
    <row r="264" customFormat="1" customHeight="1" spans="1:3">
      <c r="A264" s="7">
        <v>262</v>
      </c>
      <c r="B264" s="7" t="s">
        <v>518</v>
      </c>
      <c r="C264" s="12" t="s">
        <v>519</v>
      </c>
    </row>
    <row r="265" customFormat="1" customHeight="1" spans="1:3">
      <c r="A265" s="7">
        <v>263</v>
      </c>
      <c r="B265" s="7" t="s">
        <v>520</v>
      </c>
      <c r="C265" s="12" t="s">
        <v>521</v>
      </c>
    </row>
    <row r="266" customFormat="1" customHeight="1" spans="1:3">
      <c r="A266" s="7">
        <v>264</v>
      </c>
      <c r="B266" s="7" t="s">
        <v>522</v>
      </c>
      <c r="C266" s="12" t="s">
        <v>523</v>
      </c>
    </row>
    <row r="267" customFormat="1" customHeight="1" spans="1:3">
      <c r="A267" s="7">
        <v>265</v>
      </c>
      <c r="B267" s="7" t="s">
        <v>524</v>
      </c>
      <c r="C267" s="12" t="s">
        <v>525</v>
      </c>
    </row>
    <row r="268" customFormat="1" customHeight="1" spans="1:3">
      <c r="A268" s="7">
        <v>266</v>
      </c>
      <c r="B268" s="7" t="s">
        <v>526</v>
      </c>
      <c r="C268" s="12" t="s">
        <v>527</v>
      </c>
    </row>
    <row r="269" customFormat="1" customHeight="1" spans="1:3">
      <c r="A269" s="7">
        <v>267</v>
      </c>
      <c r="B269" s="7" t="s">
        <v>528</v>
      </c>
      <c r="C269" s="12" t="s">
        <v>529</v>
      </c>
    </row>
    <row r="270" customFormat="1" customHeight="1" spans="1:3">
      <c r="A270" s="7">
        <v>268</v>
      </c>
      <c r="B270" s="7" t="s">
        <v>530</v>
      </c>
      <c r="C270" s="12" t="s">
        <v>531</v>
      </c>
    </row>
    <row r="271" customFormat="1" customHeight="1" spans="1:3">
      <c r="A271" s="7">
        <v>269</v>
      </c>
      <c r="B271" s="7" t="s">
        <v>532</v>
      </c>
      <c r="C271" s="12" t="s">
        <v>533</v>
      </c>
    </row>
    <row r="272" customFormat="1" customHeight="1" spans="1:3">
      <c r="A272" s="7">
        <v>270</v>
      </c>
      <c r="B272" s="7" t="s">
        <v>534</v>
      </c>
      <c r="C272" s="12" t="s">
        <v>83</v>
      </c>
    </row>
    <row r="273" customFormat="1" customHeight="1" spans="1:3">
      <c r="A273" s="7">
        <v>271</v>
      </c>
      <c r="B273" s="7" t="s">
        <v>535</v>
      </c>
      <c r="C273" s="12" t="s">
        <v>536</v>
      </c>
    </row>
    <row r="274" customFormat="1" customHeight="1" spans="1:3">
      <c r="A274" s="7">
        <v>272</v>
      </c>
      <c r="B274" s="7" t="s">
        <v>537</v>
      </c>
      <c r="C274" s="12" t="s">
        <v>538</v>
      </c>
    </row>
    <row r="275" customFormat="1" customHeight="1" spans="1:3">
      <c r="A275" s="7">
        <v>273</v>
      </c>
      <c r="B275" s="7" t="s">
        <v>539</v>
      </c>
      <c r="C275" s="12" t="s">
        <v>540</v>
      </c>
    </row>
    <row r="276" customFormat="1" customHeight="1" spans="1:3">
      <c r="A276" s="7">
        <v>274</v>
      </c>
      <c r="B276" s="12" t="s">
        <v>541</v>
      </c>
      <c r="C276" s="12" t="s">
        <v>542</v>
      </c>
    </row>
    <row r="277" customFormat="1" customHeight="1" spans="1:3">
      <c r="A277" s="7">
        <v>275</v>
      </c>
      <c r="B277" s="7" t="s">
        <v>543</v>
      </c>
      <c r="C277" s="12" t="s">
        <v>544</v>
      </c>
    </row>
    <row r="278" customFormat="1" customHeight="1" spans="1:3">
      <c r="A278" s="7">
        <v>276</v>
      </c>
      <c r="B278" s="7" t="s">
        <v>545</v>
      </c>
      <c r="C278" s="12" t="s">
        <v>546</v>
      </c>
    </row>
    <row r="279" customFormat="1" customHeight="1" spans="1:3">
      <c r="A279" s="7">
        <v>277</v>
      </c>
      <c r="B279" s="7" t="s">
        <v>547</v>
      </c>
      <c r="C279" s="12" t="s">
        <v>548</v>
      </c>
    </row>
    <row r="280" customFormat="1" customHeight="1" spans="1:3">
      <c r="A280" s="7">
        <v>278</v>
      </c>
      <c r="B280" s="7" t="s">
        <v>549</v>
      </c>
      <c r="C280" s="12" t="s">
        <v>550</v>
      </c>
    </row>
    <row r="281" customFormat="1" customHeight="1" spans="1:3">
      <c r="A281" s="7">
        <v>279</v>
      </c>
      <c r="B281" s="7" t="s">
        <v>551</v>
      </c>
      <c r="C281" s="12" t="s">
        <v>552</v>
      </c>
    </row>
    <row r="282" customFormat="1" customHeight="1" spans="1:3">
      <c r="A282" s="7">
        <v>280</v>
      </c>
      <c r="B282" s="7" t="s">
        <v>553</v>
      </c>
      <c r="C282" s="12" t="s">
        <v>554</v>
      </c>
    </row>
    <row r="283" customFormat="1" customHeight="1" spans="1:3">
      <c r="A283" s="7">
        <v>281</v>
      </c>
      <c r="B283" s="7" t="s">
        <v>555</v>
      </c>
      <c r="C283" s="12" t="s">
        <v>556</v>
      </c>
    </row>
    <row r="284" customFormat="1" customHeight="1" spans="1:3">
      <c r="A284" s="7">
        <v>282</v>
      </c>
      <c r="B284" s="12" t="s">
        <v>557</v>
      </c>
      <c r="C284" s="12" t="s">
        <v>558</v>
      </c>
    </row>
    <row r="285" customFormat="1" customHeight="1" spans="1:3">
      <c r="A285" s="7">
        <v>283</v>
      </c>
      <c r="B285" s="12" t="s">
        <v>559</v>
      </c>
      <c r="C285" s="12" t="s">
        <v>560</v>
      </c>
    </row>
    <row r="286" customFormat="1" customHeight="1" spans="1:3">
      <c r="A286" s="7">
        <v>284</v>
      </c>
      <c r="B286" s="12" t="s">
        <v>561</v>
      </c>
      <c r="C286" s="12" t="s">
        <v>562</v>
      </c>
    </row>
    <row r="287" customFormat="1" customHeight="1" spans="1:3">
      <c r="A287" s="7">
        <v>285</v>
      </c>
      <c r="B287" s="12" t="s">
        <v>563</v>
      </c>
      <c r="C287" s="12" t="s">
        <v>564</v>
      </c>
    </row>
    <row r="288" customFormat="1" customHeight="1" spans="1:3">
      <c r="A288" s="7">
        <v>286</v>
      </c>
      <c r="B288" s="12" t="s">
        <v>565</v>
      </c>
      <c r="C288" s="12" t="s">
        <v>566</v>
      </c>
    </row>
    <row r="289" customFormat="1" customHeight="1" spans="1:3">
      <c r="A289" s="7">
        <v>287</v>
      </c>
      <c r="B289" s="12" t="s">
        <v>567</v>
      </c>
      <c r="C289" s="12" t="s">
        <v>568</v>
      </c>
    </row>
    <row r="290" customFormat="1" customHeight="1" spans="1:3">
      <c r="A290" s="7">
        <v>288</v>
      </c>
      <c r="B290" s="12" t="s">
        <v>569</v>
      </c>
      <c r="C290" s="12" t="s">
        <v>570</v>
      </c>
    </row>
    <row r="291" customFormat="1" customHeight="1" spans="1:3">
      <c r="A291" s="7">
        <v>289</v>
      </c>
      <c r="B291" s="12" t="s">
        <v>571</v>
      </c>
      <c r="C291" s="12" t="s">
        <v>572</v>
      </c>
    </row>
    <row r="292" customFormat="1" customHeight="1" spans="1:3">
      <c r="A292" s="7">
        <v>290</v>
      </c>
      <c r="B292" s="12" t="s">
        <v>573</v>
      </c>
      <c r="C292" s="12" t="s">
        <v>574</v>
      </c>
    </row>
    <row r="293" customFormat="1" customHeight="1" spans="1:3">
      <c r="A293" s="7">
        <v>291</v>
      </c>
      <c r="B293" s="12" t="s">
        <v>575</v>
      </c>
      <c r="C293" s="12" t="s">
        <v>576</v>
      </c>
    </row>
    <row r="294" customFormat="1" customHeight="1" spans="1:3">
      <c r="A294" s="7">
        <v>292</v>
      </c>
      <c r="B294" s="12" t="s">
        <v>577</v>
      </c>
      <c r="C294" s="12" t="s">
        <v>578</v>
      </c>
    </row>
    <row r="295" customFormat="1" customHeight="1" spans="1:3">
      <c r="A295" s="7">
        <v>293</v>
      </c>
      <c r="B295" s="12" t="s">
        <v>579</v>
      </c>
      <c r="C295" s="12" t="s">
        <v>580</v>
      </c>
    </row>
    <row r="296" customFormat="1" customHeight="1" spans="1:3">
      <c r="A296" s="7">
        <v>294</v>
      </c>
      <c r="B296" s="12" t="s">
        <v>581</v>
      </c>
      <c r="C296" s="12" t="s">
        <v>582</v>
      </c>
    </row>
    <row r="297" customFormat="1" customHeight="1" spans="1:3">
      <c r="A297" s="7">
        <v>295</v>
      </c>
      <c r="B297" s="12" t="s">
        <v>583</v>
      </c>
      <c r="C297" s="12" t="s">
        <v>584</v>
      </c>
    </row>
    <row r="298" customFormat="1" customHeight="1" spans="1:3">
      <c r="A298" s="7">
        <v>296</v>
      </c>
      <c r="B298" s="12" t="s">
        <v>585</v>
      </c>
      <c r="C298" s="12" t="s">
        <v>586</v>
      </c>
    </row>
    <row r="299" customFormat="1" customHeight="1" spans="1:3">
      <c r="A299" s="7">
        <v>297</v>
      </c>
      <c r="B299" s="12" t="s">
        <v>587</v>
      </c>
      <c r="C299" s="12" t="s">
        <v>588</v>
      </c>
    </row>
    <row r="300" customFormat="1" customHeight="1" spans="1:3">
      <c r="A300" s="7">
        <v>298</v>
      </c>
      <c r="B300" s="12" t="s">
        <v>589</v>
      </c>
      <c r="C300" s="12" t="s">
        <v>590</v>
      </c>
    </row>
    <row r="301" customFormat="1" customHeight="1" spans="1:3">
      <c r="A301" s="7">
        <v>299</v>
      </c>
      <c r="B301" s="12" t="s">
        <v>591</v>
      </c>
      <c r="C301" s="12" t="s">
        <v>592</v>
      </c>
    </row>
    <row r="302" customFormat="1" customHeight="1" spans="1:3">
      <c r="A302" s="7">
        <v>300</v>
      </c>
      <c r="B302" s="12" t="s">
        <v>593</v>
      </c>
      <c r="C302" s="12" t="s">
        <v>594</v>
      </c>
    </row>
    <row r="303" customFormat="1" customHeight="1" spans="1:3">
      <c r="A303" s="7">
        <v>301</v>
      </c>
      <c r="B303" s="12" t="s">
        <v>595</v>
      </c>
      <c r="C303" s="12" t="s">
        <v>117</v>
      </c>
    </row>
    <row r="304" customFormat="1" customHeight="1" spans="1:3">
      <c r="A304" s="7">
        <v>302</v>
      </c>
      <c r="B304" s="12" t="s">
        <v>596</v>
      </c>
      <c r="C304" s="12" t="s">
        <v>597</v>
      </c>
    </row>
    <row r="305" customFormat="1" customHeight="1" spans="1:3">
      <c r="A305" s="7">
        <v>303</v>
      </c>
      <c r="B305" s="12" t="s">
        <v>598</v>
      </c>
      <c r="C305" s="12" t="s">
        <v>599</v>
      </c>
    </row>
    <row r="306" customFormat="1" customHeight="1" spans="1:3">
      <c r="A306" s="7">
        <v>304</v>
      </c>
      <c r="B306" s="12" t="s">
        <v>600</v>
      </c>
      <c r="C306" s="12" t="s">
        <v>601</v>
      </c>
    </row>
    <row r="307" customFormat="1" customHeight="1" spans="1:3">
      <c r="A307" s="7">
        <v>305</v>
      </c>
      <c r="B307" s="12" t="s">
        <v>602</v>
      </c>
      <c r="C307" s="12" t="s">
        <v>603</v>
      </c>
    </row>
    <row r="308" customFormat="1" customHeight="1" spans="1:3">
      <c r="A308" s="7">
        <v>306</v>
      </c>
      <c r="B308" s="12" t="s">
        <v>604</v>
      </c>
      <c r="C308" s="12" t="s">
        <v>605</v>
      </c>
    </row>
    <row r="309" customFormat="1" customHeight="1" spans="1:3">
      <c r="A309" s="7">
        <v>307</v>
      </c>
      <c r="B309" s="12" t="s">
        <v>606</v>
      </c>
      <c r="C309" s="12" t="s">
        <v>607</v>
      </c>
    </row>
    <row r="310" customFormat="1" customHeight="1" spans="1:3">
      <c r="A310" s="7">
        <v>308</v>
      </c>
      <c r="B310" s="12" t="s">
        <v>608</v>
      </c>
      <c r="C310" s="12" t="s">
        <v>609</v>
      </c>
    </row>
    <row r="311" customFormat="1" customHeight="1" spans="1:3">
      <c r="A311" s="7">
        <v>309</v>
      </c>
      <c r="B311" s="12" t="s">
        <v>162</v>
      </c>
      <c r="C311" s="12" t="s">
        <v>610</v>
      </c>
    </row>
    <row r="312" customFormat="1" customHeight="1" spans="1:3">
      <c r="A312" s="7">
        <v>310</v>
      </c>
      <c r="B312" s="12" t="s">
        <v>611</v>
      </c>
      <c r="C312" s="12" t="s">
        <v>319</v>
      </c>
    </row>
    <row r="313" customFormat="1" customHeight="1" spans="1:3">
      <c r="A313" s="7">
        <v>311</v>
      </c>
      <c r="B313" s="12" t="s">
        <v>612</v>
      </c>
      <c r="C313" s="12" t="s">
        <v>529</v>
      </c>
    </row>
    <row r="314" customFormat="1" customHeight="1" spans="1:3">
      <c r="A314" s="7">
        <v>312</v>
      </c>
      <c r="B314" s="12" t="s">
        <v>613</v>
      </c>
      <c r="C314" s="12" t="s">
        <v>614</v>
      </c>
    </row>
    <row r="315" customFormat="1" customHeight="1" spans="1:3">
      <c r="A315" s="7">
        <v>313</v>
      </c>
      <c r="B315" s="12" t="s">
        <v>615</v>
      </c>
      <c r="C315" s="12" t="s">
        <v>616</v>
      </c>
    </row>
    <row r="316" customFormat="1" customHeight="1" spans="1:3">
      <c r="A316" s="7">
        <v>314</v>
      </c>
      <c r="B316" s="12" t="s">
        <v>617</v>
      </c>
      <c r="C316" s="12" t="s">
        <v>618</v>
      </c>
    </row>
    <row r="317" customFormat="1" customHeight="1" spans="1:3">
      <c r="A317" s="7">
        <v>315</v>
      </c>
      <c r="B317" s="12" t="s">
        <v>619</v>
      </c>
      <c r="C317" s="12" t="s">
        <v>620</v>
      </c>
    </row>
    <row r="318" customFormat="1" customHeight="1" spans="1:3">
      <c r="A318" s="7">
        <v>316</v>
      </c>
      <c r="B318" s="12" t="s">
        <v>621</v>
      </c>
      <c r="C318" s="12" t="s">
        <v>622</v>
      </c>
    </row>
    <row r="319" customFormat="1" customHeight="1" spans="1:3">
      <c r="A319" s="7">
        <v>317</v>
      </c>
      <c r="B319" s="12" t="s">
        <v>623</v>
      </c>
      <c r="C319" s="12" t="s">
        <v>624</v>
      </c>
    </row>
    <row r="320" customFormat="1" customHeight="1" spans="1:3">
      <c r="A320" s="7">
        <v>318</v>
      </c>
      <c r="B320" s="12" t="s">
        <v>625</v>
      </c>
      <c r="C320" s="12" t="s">
        <v>626</v>
      </c>
    </row>
    <row r="321" customFormat="1" customHeight="1" spans="1:3">
      <c r="A321" s="7">
        <v>319</v>
      </c>
      <c r="B321" s="12" t="s">
        <v>627</v>
      </c>
      <c r="C321" s="12" t="s">
        <v>628</v>
      </c>
    </row>
    <row r="322" customFormat="1" customHeight="1" spans="1:3">
      <c r="A322" s="7">
        <v>320</v>
      </c>
      <c r="B322" s="12" t="s">
        <v>629</v>
      </c>
      <c r="C322" s="12" t="s">
        <v>630</v>
      </c>
    </row>
    <row r="323" customFormat="1" customHeight="1" spans="1:3">
      <c r="A323" s="7">
        <v>321</v>
      </c>
      <c r="B323" s="12" t="s">
        <v>631</v>
      </c>
      <c r="C323" s="12" t="s">
        <v>632</v>
      </c>
    </row>
    <row r="324" customFormat="1" customHeight="1" spans="1:3">
      <c r="A324" s="7">
        <v>322</v>
      </c>
      <c r="B324" s="12" t="s">
        <v>633</v>
      </c>
      <c r="C324" s="12" t="s">
        <v>634</v>
      </c>
    </row>
    <row r="325" customFormat="1" customHeight="1" spans="1:3">
      <c r="A325" s="7">
        <v>323</v>
      </c>
      <c r="B325" s="12" t="s">
        <v>635</v>
      </c>
      <c r="C325" s="12" t="s">
        <v>352</v>
      </c>
    </row>
    <row r="326" customFormat="1" customHeight="1" spans="1:3">
      <c r="A326" s="7">
        <v>324</v>
      </c>
      <c r="B326" s="12" t="s">
        <v>636</v>
      </c>
      <c r="C326" s="12" t="s">
        <v>637</v>
      </c>
    </row>
    <row r="327" customFormat="1" customHeight="1" spans="1:3">
      <c r="A327" s="7">
        <v>325</v>
      </c>
      <c r="B327" s="12" t="s">
        <v>638</v>
      </c>
      <c r="C327" s="12" t="s">
        <v>639</v>
      </c>
    </row>
    <row r="328" customFormat="1" customHeight="1" spans="1:3">
      <c r="A328" s="7">
        <v>326</v>
      </c>
      <c r="B328" s="12" t="s">
        <v>640</v>
      </c>
      <c r="C328" s="12" t="s">
        <v>641</v>
      </c>
    </row>
    <row r="329" customFormat="1" customHeight="1" spans="1:3">
      <c r="A329" s="7">
        <v>327</v>
      </c>
      <c r="B329" s="12" t="s">
        <v>642</v>
      </c>
      <c r="C329" s="12" t="s">
        <v>643</v>
      </c>
    </row>
    <row r="330" customFormat="1" customHeight="1" spans="1:3">
      <c r="A330" s="7">
        <v>328</v>
      </c>
      <c r="B330" s="12" t="s">
        <v>644</v>
      </c>
      <c r="C330" s="12" t="s">
        <v>645</v>
      </c>
    </row>
    <row r="331" customFormat="1" customHeight="1" spans="1:3">
      <c r="A331" s="7">
        <v>329</v>
      </c>
      <c r="B331" s="12" t="s">
        <v>646</v>
      </c>
      <c r="C331" s="12" t="s">
        <v>647</v>
      </c>
    </row>
    <row r="332" customFormat="1" customHeight="1" spans="1:3">
      <c r="A332" s="7">
        <v>330</v>
      </c>
      <c r="B332" s="12" t="s">
        <v>648</v>
      </c>
      <c r="C332" s="12" t="s">
        <v>649</v>
      </c>
    </row>
    <row r="333" customFormat="1" customHeight="1" spans="1:3">
      <c r="A333" s="7">
        <v>331</v>
      </c>
      <c r="B333" s="12" t="s">
        <v>650</v>
      </c>
      <c r="C333" s="12" t="s">
        <v>651</v>
      </c>
    </row>
    <row r="334" customFormat="1" customHeight="1" spans="1:3">
      <c r="A334" s="7">
        <v>332</v>
      </c>
      <c r="B334" s="12" t="s">
        <v>652</v>
      </c>
      <c r="C334" s="12" t="s">
        <v>653</v>
      </c>
    </row>
    <row r="335" customFormat="1" customHeight="1" spans="1:3">
      <c r="A335" s="7">
        <v>333</v>
      </c>
      <c r="B335" s="12" t="s">
        <v>654</v>
      </c>
      <c r="C335" s="12" t="s">
        <v>655</v>
      </c>
    </row>
    <row r="336" customFormat="1" customHeight="1" spans="1:3">
      <c r="A336" s="7">
        <v>334</v>
      </c>
      <c r="B336" s="12" t="s">
        <v>656</v>
      </c>
      <c r="C336" s="12" t="s">
        <v>657</v>
      </c>
    </row>
    <row r="337" customFormat="1" customHeight="1" spans="1:3">
      <c r="A337" s="7">
        <v>335</v>
      </c>
      <c r="B337" s="12" t="s">
        <v>658</v>
      </c>
      <c r="C337" s="12" t="s">
        <v>659</v>
      </c>
    </row>
    <row r="338" customFormat="1" customHeight="1" spans="1:3">
      <c r="A338" s="7">
        <v>336</v>
      </c>
      <c r="B338" s="12" t="s">
        <v>660</v>
      </c>
      <c r="C338" s="12" t="s">
        <v>637</v>
      </c>
    </row>
    <row r="339" customFormat="1" customHeight="1" spans="1:3">
      <c r="A339" s="7">
        <v>337</v>
      </c>
      <c r="B339" s="12" t="s">
        <v>661</v>
      </c>
      <c r="C339" s="12" t="s">
        <v>662</v>
      </c>
    </row>
    <row r="340" customFormat="1" customHeight="1" spans="1:3">
      <c r="A340" s="7">
        <v>338</v>
      </c>
      <c r="B340" s="12" t="s">
        <v>663</v>
      </c>
      <c r="C340" s="12" t="s">
        <v>664</v>
      </c>
    </row>
    <row r="341" customFormat="1" customHeight="1" spans="1:3">
      <c r="A341" s="7">
        <v>339</v>
      </c>
      <c r="B341" s="12" t="s">
        <v>665</v>
      </c>
      <c r="C341" s="12" t="s">
        <v>666</v>
      </c>
    </row>
    <row r="342" customFormat="1" customHeight="1" spans="1:3">
      <c r="A342" s="7">
        <v>340</v>
      </c>
      <c r="B342" s="12" t="s">
        <v>667</v>
      </c>
      <c r="C342" s="12" t="s">
        <v>668</v>
      </c>
    </row>
    <row r="343" customFormat="1" customHeight="1" spans="1:3">
      <c r="A343" s="7">
        <v>341</v>
      </c>
      <c r="B343" s="12" t="s">
        <v>669</v>
      </c>
      <c r="C343" s="12" t="s">
        <v>670</v>
      </c>
    </row>
    <row r="344" customFormat="1" customHeight="1" spans="1:3">
      <c r="A344" s="7">
        <v>342</v>
      </c>
      <c r="B344" s="12" t="s">
        <v>671</v>
      </c>
      <c r="C344" s="12" t="s">
        <v>672</v>
      </c>
    </row>
    <row r="345" customFormat="1" customHeight="1" spans="1:3">
      <c r="A345" s="7">
        <v>343</v>
      </c>
      <c r="B345" s="12" t="s">
        <v>673</v>
      </c>
      <c r="C345" s="12" t="s">
        <v>674</v>
      </c>
    </row>
    <row r="346" customFormat="1" customHeight="1" spans="1:3">
      <c r="A346" s="7">
        <v>344</v>
      </c>
      <c r="B346" s="12" t="s">
        <v>396</v>
      </c>
      <c r="C346" s="12" t="s">
        <v>675</v>
      </c>
    </row>
    <row r="347" customFormat="1" customHeight="1" spans="1:3">
      <c r="A347" s="7">
        <v>345</v>
      </c>
      <c r="B347" s="12" t="s">
        <v>676</v>
      </c>
      <c r="C347" s="12" t="s">
        <v>677</v>
      </c>
    </row>
    <row r="348" customFormat="1" customHeight="1" spans="1:3">
      <c r="A348" s="7">
        <v>346</v>
      </c>
      <c r="B348" s="12" t="s">
        <v>203</v>
      </c>
      <c r="C348" s="12" t="s">
        <v>678</v>
      </c>
    </row>
    <row r="349" customFormat="1" customHeight="1" spans="1:3">
      <c r="A349" s="7">
        <v>347</v>
      </c>
      <c r="B349" s="7" t="s">
        <v>679</v>
      </c>
      <c r="C349" s="12" t="s">
        <v>680</v>
      </c>
    </row>
    <row r="350" customFormat="1" customHeight="1" spans="1:3">
      <c r="A350" s="7">
        <v>348</v>
      </c>
      <c r="B350" s="7" t="s">
        <v>681</v>
      </c>
      <c r="C350" s="12" t="s">
        <v>682</v>
      </c>
    </row>
    <row r="351" customFormat="1" customHeight="1" spans="1:3">
      <c r="A351" s="7">
        <v>349</v>
      </c>
      <c r="B351" s="7" t="s">
        <v>683</v>
      </c>
      <c r="C351" s="12" t="s">
        <v>684</v>
      </c>
    </row>
    <row r="352" customFormat="1" customHeight="1" spans="1:3">
      <c r="A352" s="7">
        <v>350</v>
      </c>
      <c r="B352" s="7" t="s">
        <v>625</v>
      </c>
      <c r="C352" s="12" t="s">
        <v>685</v>
      </c>
    </row>
    <row r="353" customFormat="1" customHeight="1" spans="1:3">
      <c r="A353" s="7">
        <v>351</v>
      </c>
      <c r="B353" s="7" t="s">
        <v>686</v>
      </c>
      <c r="C353" s="12" t="s">
        <v>687</v>
      </c>
    </row>
    <row r="354" customFormat="1" customHeight="1" spans="1:3">
      <c r="A354" s="7">
        <v>352</v>
      </c>
      <c r="B354" s="7" t="s">
        <v>688</v>
      </c>
      <c r="C354" s="12" t="s">
        <v>689</v>
      </c>
    </row>
    <row r="355" customFormat="1" customHeight="1" spans="1:3">
      <c r="A355" s="7">
        <v>353</v>
      </c>
      <c r="B355" s="7" t="s">
        <v>690</v>
      </c>
      <c r="C355" s="12" t="s">
        <v>691</v>
      </c>
    </row>
    <row r="356" customFormat="1" customHeight="1" spans="1:3">
      <c r="A356" s="7">
        <v>354</v>
      </c>
      <c r="B356" s="7" t="s">
        <v>692</v>
      </c>
      <c r="C356" s="12" t="s">
        <v>693</v>
      </c>
    </row>
    <row r="357" customFormat="1" customHeight="1" spans="1:3">
      <c r="A357" s="7">
        <v>355</v>
      </c>
      <c r="B357" s="7" t="s">
        <v>694</v>
      </c>
      <c r="C357" s="12" t="s">
        <v>695</v>
      </c>
    </row>
    <row r="358" s="3" customFormat="1" customHeight="1" spans="1:3">
      <c r="A358" s="7">
        <v>356</v>
      </c>
      <c r="B358" s="8" t="s">
        <v>696</v>
      </c>
      <c r="C358" s="9" t="s">
        <v>697</v>
      </c>
    </row>
    <row r="359" customFormat="1" customHeight="1" spans="1:3">
      <c r="A359" s="7">
        <v>357</v>
      </c>
      <c r="B359" s="7" t="s">
        <v>698</v>
      </c>
      <c r="C359" s="12" t="s">
        <v>699</v>
      </c>
    </row>
    <row r="360" customFormat="1" customHeight="1" spans="1:3">
      <c r="A360" s="7">
        <v>358</v>
      </c>
      <c r="B360" s="7" t="s">
        <v>700</v>
      </c>
      <c r="C360" s="12" t="s">
        <v>701</v>
      </c>
    </row>
    <row r="361" customFormat="1" customHeight="1" spans="1:3">
      <c r="A361" s="7">
        <v>359</v>
      </c>
      <c r="B361" s="7" t="s">
        <v>702</v>
      </c>
      <c r="C361" s="12" t="s">
        <v>703</v>
      </c>
    </row>
    <row r="362" customFormat="1" customHeight="1" spans="1:3">
      <c r="A362" s="7">
        <v>360</v>
      </c>
      <c r="B362" s="7" t="s">
        <v>704</v>
      </c>
      <c r="C362" s="12" t="s">
        <v>705</v>
      </c>
    </row>
    <row r="363" customFormat="1" customHeight="1" spans="1:3">
      <c r="A363" s="7">
        <v>361</v>
      </c>
      <c r="B363" s="7" t="s">
        <v>706</v>
      </c>
      <c r="C363" s="12" t="s">
        <v>707</v>
      </c>
    </row>
    <row r="364" customFormat="1" customHeight="1" spans="1:3">
      <c r="A364" s="7">
        <v>362</v>
      </c>
      <c r="B364" s="7" t="s">
        <v>708</v>
      </c>
      <c r="C364" s="12" t="s">
        <v>709</v>
      </c>
    </row>
    <row r="365" customFormat="1" customHeight="1" spans="1:3">
      <c r="A365" s="7">
        <v>363</v>
      </c>
      <c r="B365" s="7" t="s">
        <v>710</v>
      </c>
      <c r="C365" s="12" t="s">
        <v>711</v>
      </c>
    </row>
    <row r="366" customFormat="1" customHeight="1" spans="1:3">
      <c r="A366" s="7">
        <v>364</v>
      </c>
      <c r="B366" s="7" t="s">
        <v>712</v>
      </c>
      <c r="C366" s="12" t="s">
        <v>713</v>
      </c>
    </row>
    <row r="367" customFormat="1" customHeight="1" spans="1:3">
      <c r="A367" s="7">
        <v>365</v>
      </c>
      <c r="B367" s="7" t="s">
        <v>714</v>
      </c>
      <c r="C367" s="12" t="s">
        <v>715</v>
      </c>
    </row>
    <row r="368" customFormat="1" customHeight="1" spans="1:3">
      <c r="A368" s="7">
        <v>366</v>
      </c>
      <c r="B368" s="7" t="s">
        <v>716</v>
      </c>
      <c r="C368" s="12" t="s">
        <v>717</v>
      </c>
    </row>
    <row r="369" customFormat="1" customHeight="1" spans="1:3">
      <c r="A369" s="7">
        <v>367</v>
      </c>
      <c r="B369" s="7" t="s">
        <v>718</v>
      </c>
      <c r="C369" s="12" t="s">
        <v>719</v>
      </c>
    </row>
    <row r="370" customFormat="1" customHeight="1" spans="1:3">
      <c r="A370" s="7">
        <v>368</v>
      </c>
      <c r="B370" s="7" t="s">
        <v>720</v>
      </c>
      <c r="C370" s="12" t="s">
        <v>721</v>
      </c>
    </row>
    <row r="371" customFormat="1" customHeight="1" spans="1:3">
      <c r="A371" s="7">
        <v>369</v>
      </c>
      <c r="B371" s="7" t="s">
        <v>722</v>
      </c>
      <c r="C371" s="12" t="s">
        <v>723</v>
      </c>
    </row>
    <row r="372" customFormat="1" customHeight="1" spans="1:3">
      <c r="A372" s="7">
        <v>370</v>
      </c>
      <c r="B372" s="7" t="s">
        <v>724</v>
      </c>
      <c r="C372" s="12" t="s">
        <v>725</v>
      </c>
    </row>
    <row r="373" customFormat="1" customHeight="1" spans="1:3">
      <c r="A373" s="7">
        <v>371</v>
      </c>
      <c r="B373" s="7" t="s">
        <v>726</v>
      </c>
      <c r="C373" s="12" t="s">
        <v>727</v>
      </c>
    </row>
    <row r="374" customFormat="1" customHeight="1" spans="1:3">
      <c r="A374" s="7">
        <v>372</v>
      </c>
      <c r="B374" s="7" t="s">
        <v>728</v>
      </c>
      <c r="C374" s="12" t="s">
        <v>729</v>
      </c>
    </row>
    <row r="375" customFormat="1" customHeight="1" spans="1:3">
      <c r="A375" s="7">
        <v>373</v>
      </c>
      <c r="B375" s="7" t="s">
        <v>730</v>
      </c>
      <c r="C375" s="12" t="s">
        <v>731</v>
      </c>
    </row>
    <row r="376" customFormat="1" customHeight="1" spans="1:3">
      <c r="A376" s="7">
        <v>374</v>
      </c>
      <c r="B376" s="7" t="s">
        <v>732</v>
      </c>
      <c r="C376" s="12" t="s">
        <v>733</v>
      </c>
    </row>
    <row r="377" customFormat="1" customHeight="1" spans="1:3">
      <c r="A377" s="7">
        <v>375</v>
      </c>
      <c r="B377" s="7" t="s">
        <v>734</v>
      </c>
      <c r="C377" s="12" t="s">
        <v>735</v>
      </c>
    </row>
    <row r="378" customFormat="1" customHeight="1" spans="1:3">
      <c r="A378" s="7">
        <v>376</v>
      </c>
      <c r="B378" s="7" t="s">
        <v>736</v>
      </c>
      <c r="C378" s="12" t="s">
        <v>737</v>
      </c>
    </row>
    <row r="379" customFormat="1" customHeight="1" spans="1:3">
      <c r="A379" s="7">
        <v>377</v>
      </c>
      <c r="B379" s="7" t="s">
        <v>738</v>
      </c>
      <c r="C379" s="12" t="s">
        <v>739</v>
      </c>
    </row>
    <row r="380" customFormat="1" customHeight="1" spans="1:3">
      <c r="A380" s="7">
        <v>378</v>
      </c>
      <c r="B380" s="7" t="s">
        <v>740</v>
      </c>
      <c r="C380" s="12" t="s">
        <v>741</v>
      </c>
    </row>
    <row r="381" customFormat="1" customHeight="1" spans="1:3">
      <c r="A381" s="7">
        <v>379</v>
      </c>
      <c r="B381" s="7" t="s">
        <v>742</v>
      </c>
      <c r="C381" s="12" t="s">
        <v>743</v>
      </c>
    </row>
    <row r="382" customFormat="1" customHeight="1" spans="1:3">
      <c r="A382" s="7">
        <v>380</v>
      </c>
      <c r="B382" s="7" t="s">
        <v>744</v>
      </c>
      <c r="C382" s="12" t="s">
        <v>745</v>
      </c>
    </row>
    <row r="383" customFormat="1" customHeight="1" spans="1:3">
      <c r="A383" s="7">
        <v>381</v>
      </c>
      <c r="B383" s="7" t="s">
        <v>746</v>
      </c>
      <c r="C383" s="12" t="s">
        <v>747</v>
      </c>
    </row>
    <row r="384" customFormat="1" customHeight="1" spans="1:3">
      <c r="A384" s="7">
        <v>382</v>
      </c>
      <c r="B384" s="7" t="s">
        <v>748</v>
      </c>
      <c r="C384" s="12" t="s">
        <v>749</v>
      </c>
    </row>
    <row r="385" customFormat="1" customHeight="1" spans="1:3">
      <c r="A385" s="7">
        <v>383</v>
      </c>
      <c r="B385" s="7" t="s">
        <v>750</v>
      </c>
      <c r="C385" s="12" t="s">
        <v>751</v>
      </c>
    </row>
    <row r="386" customFormat="1" customHeight="1" spans="1:3">
      <c r="A386" s="7">
        <v>384</v>
      </c>
      <c r="B386" s="7" t="s">
        <v>752</v>
      </c>
      <c r="C386" s="12" t="s">
        <v>753</v>
      </c>
    </row>
    <row r="387" customFormat="1" customHeight="1" spans="1:3">
      <c r="A387" s="7">
        <v>385</v>
      </c>
      <c r="B387" s="7" t="s">
        <v>754</v>
      </c>
      <c r="C387" s="12" t="s">
        <v>123</v>
      </c>
    </row>
    <row r="388" customFormat="1" customHeight="1" spans="1:3">
      <c r="A388" s="7">
        <v>386</v>
      </c>
      <c r="B388" s="7" t="s">
        <v>755</v>
      </c>
      <c r="C388" s="12" t="s">
        <v>756</v>
      </c>
    </row>
    <row r="389" customFormat="1" customHeight="1" spans="1:3">
      <c r="A389" s="7">
        <v>387</v>
      </c>
      <c r="B389" s="7" t="s">
        <v>757</v>
      </c>
      <c r="C389" s="12" t="s">
        <v>758</v>
      </c>
    </row>
    <row r="390" customFormat="1" customHeight="1" spans="1:3">
      <c r="A390" s="7">
        <v>388</v>
      </c>
      <c r="B390" s="7" t="s">
        <v>759</v>
      </c>
      <c r="C390" s="12" t="s">
        <v>760</v>
      </c>
    </row>
    <row r="391" customFormat="1" customHeight="1" spans="1:3">
      <c r="A391" s="7">
        <v>389</v>
      </c>
      <c r="B391" s="7" t="s">
        <v>761</v>
      </c>
      <c r="C391" s="12" t="s">
        <v>762</v>
      </c>
    </row>
    <row r="392" customFormat="1" customHeight="1" spans="1:3">
      <c r="A392" s="7">
        <v>390</v>
      </c>
      <c r="B392" s="7" t="s">
        <v>763</v>
      </c>
      <c r="C392" s="12" t="s">
        <v>764</v>
      </c>
    </row>
    <row r="393" customFormat="1" customHeight="1" spans="1:3">
      <c r="A393" s="7">
        <v>391</v>
      </c>
      <c r="B393" s="7" t="s">
        <v>765</v>
      </c>
      <c r="C393" s="12" t="s">
        <v>766</v>
      </c>
    </row>
    <row r="394" customFormat="1" customHeight="1" spans="1:3">
      <c r="A394" s="7">
        <v>392</v>
      </c>
      <c r="B394" s="7" t="s">
        <v>767</v>
      </c>
      <c r="C394" s="12" t="s">
        <v>768</v>
      </c>
    </row>
    <row r="395" customFormat="1" customHeight="1" spans="1:3">
      <c r="A395" s="7">
        <v>393</v>
      </c>
      <c r="B395" s="7" t="s">
        <v>769</v>
      </c>
      <c r="C395" s="12" t="s">
        <v>770</v>
      </c>
    </row>
    <row r="396" customFormat="1" customHeight="1" spans="1:3">
      <c r="A396" s="7">
        <v>394</v>
      </c>
      <c r="B396" s="7" t="s">
        <v>771</v>
      </c>
      <c r="C396" s="12" t="s">
        <v>772</v>
      </c>
    </row>
    <row r="397" customFormat="1" customHeight="1" spans="1:3">
      <c r="A397" s="7">
        <v>395</v>
      </c>
      <c r="B397" s="7" t="s">
        <v>773</v>
      </c>
      <c r="C397" s="12" t="s">
        <v>774</v>
      </c>
    </row>
    <row r="398" customFormat="1" customHeight="1" spans="1:3">
      <c r="A398" s="7">
        <v>396</v>
      </c>
      <c r="B398" s="7" t="s">
        <v>775</v>
      </c>
      <c r="C398" s="12" t="s">
        <v>776</v>
      </c>
    </row>
    <row r="399" customFormat="1" customHeight="1" spans="1:3">
      <c r="A399" s="7">
        <v>397</v>
      </c>
      <c r="B399" s="7" t="s">
        <v>777</v>
      </c>
      <c r="C399" s="12" t="s">
        <v>778</v>
      </c>
    </row>
    <row r="400" customFormat="1" customHeight="1" spans="1:3">
      <c r="A400" s="7">
        <v>398</v>
      </c>
      <c r="B400" s="7" t="s">
        <v>779</v>
      </c>
      <c r="C400" s="12" t="s">
        <v>780</v>
      </c>
    </row>
    <row r="401" customFormat="1" customHeight="1" spans="1:3">
      <c r="A401" s="7">
        <v>399</v>
      </c>
      <c r="B401" s="7" t="s">
        <v>781</v>
      </c>
      <c r="C401" s="12" t="s">
        <v>782</v>
      </c>
    </row>
    <row r="402" customFormat="1" customHeight="1" spans="1:3">
      <c r="A402" s="7">
        <v>400</v>
      </c>
      <c r="B402" s="7" t="s">
        <v>783</v>
      </c>
      <c r="C402" s="12" t="s">
        <v>784</v>
      </c>
    </row>
    <row r="403" customFormat="1" customHeight="1" spans="1:3">
      <c r="A403" s="7">
        <v>401</v>
      </c>
      <c r="B403" s="7" t="s">
        <v>785</v>
      </c>
      <c r="C403" s="12" t="s">
        <v>786</v>
      </c>
    </row>
    <row r="404" customFormat="1" customHeight="1" spans="1:3">
      <c r="A404" s="7">
        <v>402</v>
      </c>
      <c r="B404" s="7" t="s">
        <v>787</v>
      </c>
      <c r="C404" s="12" t="s">
        <v>788</v>
      </c>
    </row>
    <row r="405" customFormat="1" customHeight="1" spans="1:3">
      <c r="A405" s="7">
        <v>403</v>
      </c>
      <c r="B405" s="7" t="s">
        <v>789</v>
      </c>
      <c r="C405" s="12" t="s">
        <v>790</v>
      </c>
    </row>
    <row r="406" customFormat="1" customHeight="1" spans="1:3">
      <c r="A406" s="7">
        <v>404</v>
      </c>
      <c r="B406" s="7" t="s">
        <v>791</v>
      </c>
      <c r="C406" s="12" t="s">
        <v>792</v>
      </c>
    </row>
    <row r="407" customFormat="1" customHeight="1" spans="1:3">
      <c r="A407" s="7">
        <v>405</v>
      </c>
      <c r="B407" s="7" t="s">
        <v>465</v>
      </c>
      <c r="C407" s="12" t="s">
        <v>793</v>
      </c>
    </row>
    <row r="408" customFormat="1" customHeight="1" spans="1:3">
      <c r="A408" s="7">
        <v>406</v>
      </c>
      <c r="B408" s="7" t="s">
        <v>794</v>
      </c>
      <c r="C408" s="12" t="s">
        <v>795</v>
      </c>
    </row>
    <row r="409" customFormat="1" customHeight="1" spans="1:3">
      <c r="A409" s="7">
        <v>407</v>
      </c>
      <c r="B409" s="7" t="s">
        <v>796</v>
      </c>
      <c r="C409" s="12" t="s">
        <v>797</v>
      </c>
    </row>
    <row r="410" customFormat="1" customHeight="1" spans="1:3">
      <c r="A410" s="7">
        <v>408</v>
      </c>
      <c r="B410" s="7" t="s">
        <v>798</v>
      </c>
      <c r="C410" s="12" t="s">
        <v>799</v>
      </c>
    </row>
    <row r="411" customFormat="1" customHeight="1" spans="1:3">
      <c r="A411" s="7">
        <v>409</v>
      </c>
      <c r="B411" s="7" t="s">
        <v>800</v>
      </c>
      <c r="C411" s="12" t="s">
        <v>801</v>
      </c>
    </row>
    <row r="412" customFormat="1" customHeight="1" spans="1:3">
      <c r="A412" s="7">
        <v>410</v>
      </c>
      <c r="B412" s="7" t="s">
        <v>802</v>
      </c>
      <c r="C412" s="12" t="s">
        <v>803</v>
      </c>
    </row>
    <row r="413" customFormat="1" customHeight="1" spans="1:3">
      <c r="A413" s="7">
        <v>411</v>
      </c>
      <c r="B413" s="7" t="s">
        <v>98</v>
      </c>
      <c r="C413" s="12" t="s">
        <v>804</v>
      </c>
    </row>
    <row r="414" customFormat="1" customHeight="1" spans="1:3">
      <c r="A414" s="7">
        <v>412</v>
      </c>
      <c r="B414" s="7" t="s">
        <v>805</v>
      </c>
      <c r="C414" s="12" t="s">
        <v>806</v>
      </c>
    </row>
    <row r="415" customFormat="1" customHeight="1" spans="1:3">
      <c r="A415" s="7">
        <v>413</v>
      </c>
      <c r="B415" s="7" t="s">
        <v>807</v>
      </c>
      <c r="C415" s="12" t="s">
        <v>808</v>
      </c>
    </row>
    <row r="416" customFormat="1" customHeight="1" spans="1:3">
      <c r="A416" s="7">
        <v>414</v>
      </c>
      <c r="B416" s="7" t="s">
        <v>585</v>
      </c>
      <c r="C416" s="12" t="s">
        <v>809</v>
      </c>
    </row>
    <row r="417" customFormat="1" customHeight="1" spans="1:3">
      <c r="A417" s="7">
        <v>415</v>
      </c>
      <c r="B417" s="7" t="s">
        <v>810</v>
      </c>
      <c r="C417" s="12" t="s">
        <v>811</v>
      </c>
    </row>
    <row r="418" customFormat="1" customHeight="1" spans="1:3">
      <c r="A418" s="7">
        <v>416</v>
      </c>
      <c r="B418" s="7" t="s">
        <v>812</v>
      </c>
      <c r="C418" s="12" t="s">
        <v>813</v>
      </c>
    </row>
    <row r="419" customFormat="1" customHeight="1" spans="1:3">
      <c r="A419" s="7">
        <v>417</v>
      </c>
      <c r="B419" s="7" t="s">
        <v>814</v>
      </c>
      <c r="C419" s="12" t="s">
        <v>815</v>
      </c>
    </row>
    <row r="420" customFormat="1" customHeight="1" spans="1:3">
      <c r="A420" s="7">
        <v>418</v>
      </c>
      <c r="B420" s="7" t="s">
        <v>816</v>
      </c>
      <c r="C420" s="12" t="s">
        <v>817</v>
      </c>
    </row>
    <row r="421" customFormat="1" customHeight="1" spans="1:3">
      <c r="A421" s="7">
        <v>419</v>
      </c>
      <c r="B421" s="7" t="s">
        <v>261</v>
      </c>
      <c r="C421" s="12" t="s">
        <v>818</v>
      </c>
    </row>
    <row r="422" customFormat="1" customHeight="1" spans="1:3">
      <c r="A422" s="7">
        <v>420</v>
      </c>
      <c r="B422" s="7" t="s">
        <v>819</v>
      </c>
      <c r="C422" s="12" t="s">
        <v>820</v>
      </c>
    </row>
    <row r="423" customFormat="1" customHeight="1" spans="1:3">
      <c r="A423" s="7">
        <v>421</v>
      </c>
      <c r="B423" s="7" t="s">
        <v>821</v>
      </c>
      <c r="C423" s="12" t="s">
        <v>822</v>
      </c>
    </row>
    <row r="424" customFormat="1" customHeight="1" spans="1:3">
      <c r="A424" s="7">
        <v>422</v>
      </c>
      <c r="B424" s="7" t="s">
        <v>823</v>
      </c>
      <c r="C424" s="12" t="s">
        <v>824</v>
      </c>
    </row>
    <row r="425" customFormat="1" customHeight="1" spans="1:3">
      <c r="A425" s="7">
        <v>423</v>
      </c>
      <c r="B425" s="7" t="s">
        <v>825</v>
      </c>
      <c r="C425" s="12" t="s">
        <v>826</v>
      </c>
    </row>
    <row r="426" customFormat="1" customHeight="1" spans="1:3">
      <c r="A426" s="7">
        <v>424</v>
      </c>
      <c r="B426" s="7" t="s">
        <v>827</v>
      </c>
      <c r="C426" s="12" t="s">
        <v>828</v>
      </c>
    </row>
    <row r="427" customFormat="1" customHeight="1" spans="1:3">
      <c r="A427" s="7">
        <v>425</v>
      </c>
      <c r="B427" s="7" t="s">
        <v>829</v>
      </c>
      <c r="C427" s="12" t="s">
        <v>830</v>
      </c>
    </row>
    <row r="428" customFormat="1" customHeight="1" spans="1:3">
      <c r="A428" s="7">
        <v>426</v>
      </c>
      <c r="B428" s="7" t="s">
        <v>831</v>
      </c>
      <c r="C428" s="12" t="s">
        <v>832</v>
      </c>
    </row>
    <row r="429" customFormat="1" customHeight="1" spans="1:3">
      <c r="A429" s="7">
        <v>427</v>
      </c>
      <c r="B429" s="7" t="s">
        <v>86</v>
      </c>
      <c r="C429" s="12" t="s">
        <v>833</v>
      </c>
    </row>
    <row r="430" customFormat="1" customHeight="1" spans="1:3">
      <c r="A430" s="7">
        <v>428</v>
      </c>
      <c r="B430" s="7" t="s">
        <v>834</v>
      </c>
      <c r="C430" s="12" t="s">
        <v>835</v>
      </c>
    </row>
    <row r="431" customFormat="1" customHeight="1" spans="1:3">
      <c r="A431" s="7">
        <v>429</v>
      </c>
      <c r="B431" s="7" t="s">
        <v>836</v>
      </c>
      <c r="C431" s="12" t="s">
        <v>837</v>
      </c>
    </row>
    <row r="432" customFormat="1" customHeight="1" spans="1:3">
      <c r="A432" s="7">
        <v>430</v>
      </c>
      <c r="B432" s="7" t="s">
        <v>838</v>
      </c>
      <c r="C432" s="12" t="s">
        <v>117</v>
      </c>
    </row>
    <row r="433" customFormat="1" customHeight="1" spans="1:3">
      <c r="A433" s="7">
        <v>431</v>
      </c>
      <c r="B433" s="7" t="s">
        <v>839</v>
      </c>
      <c r="C433" s="12" t="s">
        <v>840</v>
      </c>
    </row>
    <row r="434" customFormat="1" customHeight="1" spans="1:3">
      <c r="A434" s="7">
        <v>432</v>
      </c>
      <c r="B434" s="7" t="s">
        <v>841</v>
      </c>
      <c r="C434" s="12" t="s">
        <v>842</v>
      </c>
    </row>
    <row r="435" customFormat="1" customHeight="1" spans="1:3">
      <c r="A435" s="7">
        <v>433</v>
      </c>
      <c r="B435" s="7" t="s">
        <v>843</v>
      </c>
      <c r="C435" s="12" t="s">
        <v>844</v>
      </c>
    </row>
    <row r="436" customFormat="1" customHeight="1" spans="1:3">
      <c r="A436" s="7">
        <v>434</v>
      </c>
      <c r="B436" s="7" t="s">
        <v>845</v>
      </c>
      <c r="C436" s="12" t="s">
        <v>89</v>
      </c>
    </row>
    <row r="437" customFormat="1" customHeight="1" spans="1:3">
      <c r="A437" s="7">
        <v>435</v>
      </c>
      <c r="B437" s="7" t="s">
        <v>846</v>
      </c>
      <c r="C437" s="12" t="s">
        <v>37</v>
      </c>
    </row>
    <row r="438" customFormat="1" customHeight="1" spans="1:3">
      <c r="A438" s="7">
        <v>436</v>
      </c>
      <c r="B438" s="7" t="s">
        <v>532</v>
      </c>
      <c r="C438" s="12" t="s">
        <v>847</v>
      </c>
    </row>
    <row r="439" customFormat="1" customHeight="1" spans="1:3">
      <c r="A439" s="7">
        <v>437</v>
      </c>
      <c r="B439" s="7" t="s">
        <v>848</v>
      </c>
      <c r="C439" s="12" t="s">
        <v>849</v>
      </c>
    </row>
    <row r="440" customFormat="1" customHeight="1" spans="1:3">
      <c r="A440" s="7">
        <v>438</v>
      </c>
      <c r="B440" s="7" t="s">
        <v>850</v>
      </c>
      <c r="C440" s="12" t="s">
        <v>851</v>
      </c>
    </row>
    <row r="441" customFormat="1" customHeight="1" spans="1:3">
      <c r="A441" s="7">
        <v>439</v>
      </c>
      <c r="B441" s="7" t="s">
        <v>852</v>
      </c>
      <c r="C441" s="12" t="s">
        <v>853</v>
      </c>
    </row>
    <row r="442" customFormat="1" customHeight="1" spans="1:3">
      <c r="A442" s="7">
        <v>440</v>
      </c>
      <c r="B442" s="7" t="s">
        <v>854</v>
      </c>
      <c r="C442" s="12" t="s">
        <v>252</v>
      </c>
    </row>
    <row r="443" customFormat="1" customHeight="1" spans="1:3">
      <c r="A443" s="7">
        <v>441</v>
      </c>
      <c r="B443" s="7" t="s">
        <v>855</v>
      </c>
      <c r="C443" s="12" t="s">
        <v>856</v>
      </c>
    </row>
    <row r="444" customFormat="1" customHeight="1" spans="1:3">
      <c r="A444" s="7">
        <v>442</v>
      </c>
      <c r="B444" s="7" t="s">
        <v>857</v>
      </c>
      <c r="C444" s="12" t="s">
        <v>858</v>
      </c>
    </row>
    <row r="445" customFormat="1" customHeight="1" spans="1:3">
      <c r="A445" s="7">
        <v>443</v>
      </c>
      <c r="B445" s="7" t="s">
        <v>859</v>
      </c>
      <c r="C445" s="12" t="s">
        <v>860</v>
      </c>
    </row>
    <row r="446" customFormat="1" customHeight="1" spans="1:3">
      <c r="A446" s="7">
        <v>444</v>
      </c>
      <c r="B446" s="7" t="s">
        <v>861</v>
      </c>
      <c r="C446" s="12" t="s">
        <v>862</v>
      </c>
    </row>
    <row r="447" customFormat="1" customHeight="1" spans="1:3">
      <c r="A447" s="7">
        <v>445</v>
      </c>
      <c r="B447" s="7" t="s">
        <v>863</v>
      </c>
      <c r="C447" s="12" t="s">
        <v>864</v>
      </c>
    </row>
    <row r="448" customFormat="1" customHeight="1" spans="1:3">
      <c r="A448" s="7">
        <v>446</v>
      </c>
      <c r="B448" s="7" t="s">
        <v>865</v>
      </c>
      <c r="C448" s="12" t="s">
        <v>866</v>
      </c>
    </row>
    <row r="449" customFormat="1" customHeight="1" spans="1:3">
      <c r="A449" s="7">
        <v>447</v>
      </c>
      <c r="B449" s="7" t="s">
        <v>867</v>
      </c>
      <c r="C449" s="12" t="s">
        <v>868</v>
      </c>
    </row>
    <row r="450" customFormat="1" customHeight="1" spans="1:3">
      <c r="A450" s="7">
        <v>448</v>
      </c>
      <c r="B450" s="7" t="s">
        <v>869</v>
      </c>
      <c r="C450" s="12" t="s">
        <v>870</v>
      </c>
    </row>
    <row r="451" customFormat="1" customHeight="1" spans="1:3">
      <c r="A451" s="7">
        <v>449</v>
      </c>
      <c r="B451" s="7" t="s">
        <v>871</v>
      </c>
      <c r="C451" s="12" t="s">
        <v>872</v>
      </c>
    </row>
    <row r="452" customFormat="1" customHeight="1" spans="1:3">
      <c r="A452" s="7">
        <v>450</v>
      </c>
      <c r="B452" s="7" t="s">
        <v>873</v>
      </c>
      <c r="C452" s="12" t="s">
        <v>874</v>
      </c>
    </row>
    <row r="453" customFormat="1" customHeight="1" spans="1:3">
      <c r="A453" s="7">
        <v>451</v>
      </c>
      <c r="B453" s="7" t="s">
        <v>875</v>
      </c>
      <c r="C453" s="12" t="s">
        <v>876</v>
      </c>
    </row>
    <row r="454" customFormat="1" customHeight="1" spans="1:3">
      <c r="A454" s="7">
        <v>452</v>
      </c>
      <c r="B454" s="7" t="s">
        <v>877</v>
      </c>
      <c r="C454" s="12" t="s">
        <v>878</v>
      </c>
    </row>
    <row r="455" customFormat="1" customHeight="1" spans="1:3">
      <c r="A455" s="7">
        <v>453</v>
      </c>
      <c r="B455" s="7" t="s">
        <v>879</v>
      </c>
      <c r="C455" s="12" t="s">
        <v>880</v>
      </c>
    </row>
    <row r="456" customFormat="1" customHeight="1" spans="1:3">
      <c r="A456" s="7">
        <v>454</v>
      </c>
      <c r="B456" s="7" t="s">
        <v>881</v>
      </c>
      <c r="C456" s="12" t="s">
        <v>882</v>
      </c>
    </row>
    <row r="457" customFormat="1" customHeight="1" spans="1:3">
      <c r="A457" s="7">
        <v>455</v>
      </c>
      <c r="B457" s="7" t="s">
        <v>883</v>
      </c>
      <c r="C457" s="12" t="s">
        <v>884</v>
      </c>
    </row>
    <row r="458" customFormat="1" customHeight="1" spans="1:3">
      <c r="A458" s="7">
        <v>456</v>
      </c>
      <c r="B458" s="7" t="s">
        <v>885</v>
      </c>
      <c r="C458" s="12" t="s">
        <v>886</v>
      </c>
    </row>
    <row r="459" customFormat="1" customHeight="1" spans="1:3">
      <c r="A459" s="7">
        <v>457</v>
      </c>
      <c r="B459" s="7" t="s">
        <v>887</v>
      </c>
      <c r="C459" s="12" t="s">
        <v>888</v>
      </c>
    </row>
    <row r="460" customFormat="1" customHeight="1" spans="1:3">
      <c r="A460" s="7">
        <v>458</v>
      </c>
      <c r="B460" s="7" t="s">
        <v>889</v>
      </c>
      <c r="C460" s="12" t="s">
        <v>890</v>
      </c>
    </row>
    <row r="461" customFormat="1" customHeight="1" spans="1:3">
      <c r="A461" s="7">
        <v>459</v>
      </c>
      <c r="B461" s="7" t="s">
        <v>891</v>
      </c>
      <c r="C461" s="12" t="s">
        <v>892</v>
      </c>
    </row>
    <row r="462" customFormat="1" customHeight="1" spans="1:3">
      <c r="A462" s="7">
        <v>460</v>
      </c>
      <c r="B462" s="7" t="s">
        <v>893</v>
      </c>
      <c r="C462" s="12" t="s">
        <v>894</v>
      </c>
    </row>
    <row r="463" customFormat="1" customHeight="1" spans="1:3">
      <c r="A463" s="7">
        <v>461</v>
      </c>
      <c r="B463" s="7" t="s">
        <v>895</v>
      </c>
      <c r="C463" s="12" t="s">
        <v>896</v>
      </c>
    </row>
    <row r="464" customFormat="1" customHeight="1" spans="1:3">
      <c r="A464" s="7">
        <v>462</v>
      </c>
      <c r="B464" s="7" t="s">
        <v>897</v>
      </c>
      <c r="C464" s="12" t="s">
        <v>898</v>
      </c>
    </row>
    <row r="465" customFormat="1" customHeight="1" spans="1:3">
      <c r="A465" s="7">
        <v>463</v>
      </c>
      <c r="B465" s="7" t="s">
        <v>899</v>
      </c>
      <c r="C465" s="12" t="s">
        <v>900</v>
      </c>
    </row>
    <row r="466" customFormat="1" customHeight="1" spans="1:3">
      <c r="A466" s="7">
        <v>464</v>
      </c>
      <c r="B466" s="7" t="s">
        <v>901</v>
      </c>
      <c r="C466" s="12" t="s">
        <v>902</v>
      </c>
    </row>
    <row r="467" customFormat="1" customHeight="1" spans="1:3">
      <c r="A467" s="7">
        <v>465</v>
      </c>
      <c r="B467" s="7" t="s">
        <v>903</v>
      </c>
      <c r="C467" s="12" t="s">
        <v>904</v>
      </c>
    </row>
    <row r="468" customFormat="1" customHeight="1" spans="1:3">
      <c r="A468" s="7">
        <v>466</v>
      </c>
      <c r="B468" s="7" t="s">
        <v>905</v>
      </c>
      <c r="C468" s="12" t="s">
        <v>906</v>
      </c>
    </row>
    <row r="469" customFormat="1" customHeight="1" spans="1:3">
      <c r="A469" s="7">
        <v>467</v>
      </c>
      <c r="B469" s="7" t="s">
        <v>907</v>
      </c>
      <c r="C469" s="12" t="s">
        <v>244</v>
      </c>
    </row>
    <row r="470" customFormat="1" customHeight="1" spans="1:3">
      <c r="A470" s="7">
        <v>468</v>
      </c>
      <c r="B470" s="7" t="s">
        <v>908</v>
      </c>
      <c r="C470" s="12" t="s">
        <v>909</v>
      </c>
    </row>
    <row r="471" customFormat="1" customHeight="1" spans="1:3">
      <c r="A471" s="7">
        <v>469</v>
      </c>
      <c r="B471" s="7" t="s">
        <v>910</v>
      </c>
      <c r="C471" s="12" t="s">
        <v>911</v>
      </c>
    </row>
    <row r="472" customFormat="1" customHeight="1" spans="1:3">
      <c r="A472" s="7">
        <v>470</v>
      </c>
      <c r="B472" s="7" t="s">
        <v>912</v>
      </c>
      <c r="C472" s="12" t="s">
        <v>913</v>
      </c>
    </row>
    <row r="473" customFormat="1" customHeight="1" spans="1:3">
      <c r="A473" s="7">
        <v>471</v>
      </c>
      <c r="B473" s="7" t="s">
        <v>914</v>
      </c>
      <c r="C473" s="12" t="s">
        <v>915</v>
      </c>
    </row>
    <row r="474" customFormat="1" customHeight="1" spans="1:3">
      <c r="A474" s="7">
        <v>472</v>
      </c>
      <c r="B474" s="7" t="s">
        <v>916</v>
      </c>
      <c r="C474" s="12" t="s">
        <v>917</v>
      </c>
    </row>
    <row r="475" customFormat="1" customHeight="1" spans="1:3">
      <c r="A475" s="7">
        <v>473</v>
      </c>
      <c r="B475" s="7" t="s">
        <v>918</v>
      </c>
      <c r="C475" s="12" t="s">
        <v>919</v>
      </c>
    </row>
    <row r="476" customFormat="1" customHeight="1" spans="1:3">
      <c r="A476" s="7">
        <v>474</v>
      </c>
      <c r="B476" s="7" t="s">
        <v>920</v>
      </c>
      <c r="C476" s="12" t="s">
        <v>921</v>
      </c>
    </row>
    <row r="477" customFormat="1" customHeight="1" spans="1:3">
      <c r="A477" s="7">
        <v>475</v>
      </c>
      <c r="B477" s="7" t="s">
        <v>922</v>
      </c>
      <c r="C477" s="12" t="s">
        <v>923</v>
      </c>
    </row>
    <row r="478" customFormat="1" customHeight="1" spans="1:3">
      <c r="A478" s="7">
        <v>476</v>
      </c>
      <c r="B478" s="7" t="s">
        <v>924</v>
      </c>
      <c r="C478" s="12" t="s">
        <v>925</v>
      </c>
    </row>
    <row r="479" customFormat="1" customHeight="1" spans="1:3">
      <c r="A479" s="7">
        <v>477</v>
      </c>
      <c r="B479" s="7" t="s">
        <v>926</v>
      </c>
      <c r="C479" s="12" t="s">
        <v>927</v>
      </c>
    </row>
    <row r="480" customFormat="1" customHeight="1" spans="1:3">
      <c r="A480" s="7">
        <v>478</v>
      </c>
      <c r="B480" s="7" t="s">
        <v>928</v>
      </c>
      <c r="C480" s="12" t="s">
        <v>929</v>
      </c>
    </row>
    <row r="481" customFormat="1" customHeight="1" spans="1:3">
      <c r="A481" s="7">
        <v>479</v>
      </c>
      <c r="B481" s="7" t="s">
        <v>930</v>
      </c>
      <c r="C481" s="12" t="s">
        <v>931</v>
      </c>
    </row>
    <row r="482" customFormat="1" customHeight="1" spans="1:3">
      <c r="A482" s="7">
        <v>480</v>
      </c>
      <c r="B482" s="7" t="s">
        <v>932</v>
      </c>
      <c r="C482" s="12" t="s">
        <v>933</v>
      </c>
    </row>
    <row r="483" customFormat="1" customHeight="1" spans="1:3">
      <c r="A483" s="7">
        <v>481</v>
      </c>
      <c r="B483" s="7" t="s">
        <v>934</v>
      </c>
      <c r="C483" s="12" t="s">
        <v>935</v>
      </c>
    </row>
    <row r="484" customFormat="1" customHeight="1" spans="1:3">
      <c r="A484" s="7">
        <v>482</v>
      </c>
      <c r="B484" s="7" t="s">
        <v>936</v>
      </c>
      <c r="C484" s="12" t="s">
        <v>937</v>
      </c>
    </row>
    <row r="485" customFormat="1" customHeight="1" spans="1:3">
      <c r="A485" s="7">
        <v>483</v>
      </c>
      <c r="B485" s="7" t="s">
        <v>938</v>
      </c>
      <c r="C485" s="12" t="s">
        <v>939</v>
      </c>
    </row>
    <row r="486" customFormat="1" customHeight="1" spans="1:3">
      <c r="A486" s="7">
        <v>484</v>
      </c>
      <c r="B486" s="7" t="s">
        <v>940</v>
      </c>
      <c r="C486" s="12" t="s">
        <v>941</v>
      </c>
    </row>
    <row r="487" customFormat="1" customHeight="1" spans="1:3">
      <c r="A487" s="7">
        <v>485</v>
      </c>
      <c r="B487" s="7" t="s">
        <v>942</v>
      </c>
      <c r="C487" s="12" t="s">
        <v>943</v>
      </c>
    </row>
    <row r="488" customFormat="1" customHeight="1" spans="1:3">
      <c r="A488" s="7">
        <v>486</v>
      </c>
      <c r="B488" s="7" t="s">
        <v>944</v>
      </c>
      <c r="C488" s="12" t="s">
        <v>945</v>
      </c>
    </row>
    <row r="489" customFormat="1" customHeight="1" spans="1:3">
      <c r="A489" s="7">
        <v>487</v>
      </c>
      <c r="B489" s="7" t="s">
        <v>946</v>
      </c>
      <c r="C489" s="12" t="s">
        <v>947</v>
      </c>
    </row>
    <row r="490" customFormat="1" customHeight="1" spans="1:3">
      <c r="A490" s="7">
        <v>488</v>
      </c>
      <c r="B490" s="7" t="s">
        <v>948</v>
      </c>
      <c r="C490" s="7" t="s">
        <v>949</v>
      </c>
    </row>
    <row r="491" customFormat="1" customHeight="1" spans="1:3">
      <c r="A491" s="7">
        <v>489</v>
      </c>
      <c r="B491" s="7" t="s">
        <v>950</v>
      </c>
      <c r="C491" s="7" t="s">
        <v>951</v>
      </c>
    </row>
    <row r="492" customFormat="1" customHeight="1" spans="1:3">
      <c r="A492" s="7">
        <v>490</v>
      </c>
      <c r="B492" s="7" t="s">
        <v>363</v>
      </c>
      <c r="C492" s="7" t="s">
        <v>952</v>
      </c>
    </row>
    <row r="493" customFormat="1" customHeight="1" spans="1:3">
      <c r="A493" s="7">
        <v>491</v>
      </c>
      <c r="B493" s="7" t="s">
        <v>953</v>
      </c>
      <c r="C493" s="7" t="s">
        <v>954</v>
      </c>
    </row>
    <row r="494" customFormat="1" customHeight="1" spans="1:3">
      <c r="A494" s="7">
        <v>492</v>
      </c>
      <c r="B494" s="7" t="s">
        <v>955</v>
      </c>
      <c r="C494" s="7" t="s">
        <v>956</v>
      </c>
    </row>
    <row r="495" customFormat="1" customHeight="1" spans="1:3">
      <c r="A495" s="7">
        <v>493</v>
      </c>
      <c r="B495" s="7" t="s">
        <v>957</v>
      </c>
      <c r="C495" s="7" t="s">
        <v>958</v>
      </c>
    </row>
    <row r="496" customFormat="1" customHeight="1" spans="1:3">
      <c r="A496" s="7">
        <v>494</v>
      </c>
      <c r="B496" s="7" t="s">
        <v>959</v>
      </c>
      <c r="C496" s="7" t="s">
        <v>960</v>
      </c>
    </row>
    <row r="497" customFormat="1" customHeight="1" spans="1:3">
      <c r="A497" s="7">
        <v>495</v>
      </c>
      <c r="B497" s="7" t="s">
        <v>961</v>
      </c>
      <c r="C497" s="7" t="s">
        <v>962</v>
      </c>
    </row>
    <row r="498" customFormat="1" customHeight="1" spans="1:3">
      <c r="A498" s="7">
        <v>496</v>
      </c>
      <c r="B498" s="7" t="s">
        <v>963</v>
      </c>
      <c r="C498" s="7" t="s">
        <v>964</v>
      </c>
    </row>
    <row r="499" customFormat="1" customHeight="1" spans="1:3">
      <c r="A499" s="7">
        <v>497</v>
      </c>
      <c r="B499" s="7" t="s">
        <v>965</v>
      </c>
      <c r="C499" s="7" t="s">
        <v>966</v>
      </c>
    </row>
    <row r="500" customFormat="1" customHeight="1" spans="1:3">
      <c r="A500" s="7">
        <v>498</v>
      </c>
      <c r="B500" s="7" t="s">
        <v>967</v>
      </c>
      <c r="C500" s="12" t="s">
        <v>968</v>
      </c>
    </row>
    <row r="501" customFormat="1" customHeight="1" spans="1:3">
      <c r="A501" s="7">
        <v>499</v>
      </c>
      <c r="B501" s="7" t="s">
        <v>969</v>
      </c>
      <c r="C501" s="12" t="s">
        <v>970</v>
      </c>
    </row>
    <row r="502" customFormat="1" customHeight="1" spans="1:3">
      <c r="A502" s="7">
        <v>500</v>
      </c>
      <c r="B502" s="7" t="s">
        <v>971</v>
      </c>
      <c r="C502" s="12" t="s">
        <v>972</v>
      </c>
    </row>
    <row r="503" customFormat="1" customHeight="1" spans="1:3">
      <c r="A503" s="7">
        <v>501</v>
      </c>
      <c r="B503" s="14" t="s">
        <v>973</v>
      </c>
      <c r="C503" s="12" t="s">
        <v>974</v>
      </c>
    </row>
    <row r="504" customFormat="1" customHeight="1" spans="1:3">
      <c r="A504" s="7">
        <v>502</v>
      </c>
      <c r="B504" s="7" t="s">
        <v>975</v>
      </c>
      <c r="C504" s="12" t="s">
        <v>976</v>
      </c>
    </row>
    <row r="505" customFormat="1" customHeight="1" spans="1:3">
      <c r="A505" s="7">
        <v>503</v>
      </c>
      <c r="B505" s="7" t="s">
        <v>977</v>
      </c>
      <c r="C505" s="12" t="s">
        <v>978</v>
      </c>
    </row>
    <row r="506" customFormat="1" customHeight="1" spans="1:3">
      <c r="A506" s="7">
        <v>504</v>
      </c>
      <c r="B506" s="7" t="s">
        <v>979</v>
      </c>
      <c r="C506" s="12" t="s">
        <v>980</v>
      </c>
    </row>
    <row r="507" customFormat="1" customHeight="1" spans="1:3">
      <c r="A507" s="7">
        <v>505</v>
      </c>
      <c r="B507" s="7" t="s">
        <v>981</v>
      </c>
      <c r="C507" s="12" t="s">
        <v>982</v>
      </c>
    </row>
    <row r="508" customFormat="1" customHeight="1" spans="1:3">
      <c r="A508" s="7">
        <v>506</v>
      </c>
      <c r="B508" s="7" t="s">
        <v>983</v>
      </c>
      <c r="C508" s="12" t="s">
        <v>984</v>
      </c>
    </row>
    <row r="509" s="1" customFormat="1" customHeight="1" spans="1:3">
      <c r="A509" s="7">
        <v>507</v>
      </c>
      <c r="B509" s="10" t="s">
        <v>985</v>
      </c>
      <c r="C509" s="11" t="s">
        <v>986</v>
      </c>
    </row>
    <row r="510" customFormat="1" customHeight="1" spans="1:3">
      <c r="A510" s="7">
        <v>508</v>
      </c>
      <c r="B510" s="7" t="s">
        <v>987</v>
      </c>
      <c r="C510" s="12" t="s">
        <v>988</v>
      </c>
    </row>
    <row r="511" customFormat="1" customHeight="1" spans="1:3">
      <c r="A511" s="7">
        <v>509</v>
      </c>
      <c r="B511" s="7" t="s">
        <v>989</v>
      </c>
      <c r="C511" s="12" t="s">
        <v>990</v>
      </c>
    </row>
    <row r="512" customFormat="1" customHeight="1" spans="1:3">
      <c r="A512" s="7">
        <v>510</v>
      </c>
      <c r="B512" s="7" t="s">
        <v>991</v>
      </c>
      <c r="C512" s="12" t="s">
        <v>992</v>
      </c>
    </row>
    <row r="513" customFormat="1" customHeight="1" spans="1:3">
      <c r="A513" s="7">
        <v>511</v>
      </c>
      <c r="B513" s="7" t="s">
        <v>993</v>
      </c>
      <c r="C513" s="12" t="s">
        <v>994</v>
      </c>
    </row>
    <row r="514" customFormat="1" customHeight="1" spans="1:3">
      <c r="A514" s="7">
        <v>512</v>
      </c>
      <c r="B514" s="7" t="s">
        <v>995</v>
      </c>
      <c r="C514" s="12" t="s">
        <v>996</v>
      </c>
    </row>
    <row r="515" customFormat="1" customHeight="1" spans="1:3">
      <c r="A515" s="7">
        <v>513</v>
      </c>
      <c r="B515" s="7" t="s">
        <v>997</v>
      </c>
      <c r="C515" s="12" t="s">
        <v>998</v>
      </c>
    </row>
    <row r="516" customFormat="1" customHeight="1" spans="1:3">
      <c r="A516" s="7">
        <v>514</v>
      </c>
      <c r="B516" s="7" t="s">
        <v>999</v>
      </c>
      <c r="C516" s="12" t="s">
        <v>1000</v>
      </c>
    </row>
    <row r="517" customFormat="1" customHeight="1" spans="1:3">
      <c r="A517" s="7">
        <v>515</v>
      </c>
      <c r="B517" s="7" t="s">
        <v>1001</v>
      </c>
      <c r="C517" s="12" t="s">
        <v>1002</v>
      </c>
    </row>
    <row r="518" customFormat="1" customHeight="1" spans="1:3">
      <c r="A518" s="7">
        <v>516</v>
      </c>
      <c r="B518" s="7" t="s">
        <v>1003</v>
      </c>
      <c r="C518" s="12" t="s">
        <v>1004</v>
      </c>
    </row>
    <row r="519" customFormat="1" customHeight="1" spans="1:3">
      <c r="A519" s="7">
        <v>517</v>
      </c>
      <c r="B519" s="7" t="s">
        <v>1005</v>
      </c>
      <c r="C519" s="12" t="s">
        <v>1006</v>
      </c>
    </row>
    <row r="520" customFormat="1" customHeight="1" spans="1:3">
      <c r="A520" s="7">
        <v>518</v>
      </c>
      <c r="B520" s="7" t="s">
        <v>1007</v>
      </c>
      <c r="C520" s="12" t="s">
        <v>1008</v>
      </c>
    </row>
    <row r="521" customFormat="1" customHeight="1" spans="1:3">
      <c r="A521" s="7">
        <v>519</v>
      </c>
      <c r="B521" s="7" t="s">
        <v>1009</v>
      </c>
      <c r="C521" s="12" t="s">
        <v>1010</v>
      </c>
    </row>
    <row r="522" customFormat="1" customHeight="1" spans="1:3">
      <c r="A522" s="7">
        <v>520</v>
      </c>
      <c r="B522" s="7" t="s">
        <v>1011</v>
      </c>
      <c r="C522" s="12" t="s">
        <v>1012</v>
      </c>
    </row>
    <row r="523" customFormat="1" customHeight="1" spans="1:3">
      <c r="A523" s="7">
        <v>521</v>
      </c>
      <c r="B523" s="7" t="s">
        <v>1013</v>
      </c>
      <c r="C523" s="12" t="s">
        <v>1014</v>
      </c>
    </row>
    <row r="524" customFormat="1" customHeight="1" spans="1:3">
      <c r="A524" s="7">
        <v>522</v>
      </c>
      <c r="B524" s="7" t="s">
        <v>1015</v>
      </c>
      <c r="C524" s="12" t="s">
        <v>1016</v>
      </c>
    </row>
    <row r="525" customFormat="1" customHeight="1" spans="1:3">
      <c r="A525" s="7">
        <v>523</v>
      </c>
      <c r="B525" s="7" t="s">
        <v>1017</v>
      </c>
      <c r="C525" s="12" t="s">
        <v>1018</v>
      </c>
    </row>
    <row r="526" customFormat="1" customHeight="1" spans="1:3">
      <c r="A526" s="7">
        <v>524</v>
      </c>
      <c r="B526" s="7" t="s">
        <v>1019</v>
      </c>
      <c r="C526" s="12" t="s">
        <v>1020</v>
      </c>
    </row>
    <row r="527" customFormat="1" customHeight="1" spans="1:3">
      <c r="A527" s="7">
        <v>525</v>
      </c>
      <c r="B527" s="7" t="s">
        <v>1021</v>
      </c>
      <c r="C527" s="12" t="s">
        <v>1022</v>
      </c>
    </row>
    <row r="528" customFormat="1" customHeight="1" spans="1:3">
      <c r="A528" s="7">
        <v>526</v>
      </c>
      <c r="B528" s="7" t="s">
        <v>1023</v>
      </c>
      <c r="C528" s="12" t="s">
        <v>1024</v>
      </c>
    </row>
    <row r="529" customFormat="1" customHeight="1" spans="1:3">
      <c r="A529" s="7">
        <v>527</v>
      </c>
      <c r="B529" s="7" t="s">
        <v>1025</v>
      </c>
      <c r="C529" s="12" t="s">
        <v>1026</v>
      </c>
    </row>
    <row r="530" customFormat="1" customHeight="1" spans="1:3">
      <c r="A530" s="7">
        <v>528</v>
      </c>
      <c r="B530" s="7" t="s">
        <v>1027</v>
      </c>
      <c r="C530" s="12" t="s">
        <v>1028</v>
      </c>
    </row>
    <row r="531" customFormat="1" customHeight="1" spans="1:3">
      <c r="A531" s="7">
        <v>529</v>
      </c>
      <c r="B531" s="7" t="s">
        <v>1029</v>
      </c>
      <c r="C531" s="12" t="s">
        <v>1030</v>
      </c>
    </row>
    <row r="532" customFormat="1" customHeight="1" spans="1:3">
      <c r="A532" s="7">
        <v>530</v>
      </c>
      <c r="B532" s="7" t="s">
        <v>1031</v>
      </c>
      <c r="C532" s="12" t="s">
        <v>1032</v>
      </c>
    </row>
    <row r="533" customFormat="1" customHeight="1" spans="1:3">
      <c r="A533" s="7">
        <v>531</v>
      </c>
      <c r="B533" s="7" t="s">
        <v>1033</v>
      </c>
      <c r="C533" s="12" t="s">
        <v>1034</v>
      </c>
    </row>
    <row r="534" customFormat="1" customHeight="1" spans="1:3">
      <c r="A534" s="7">
        <v>532</v>
      </c>
      <c r="B534" s="7" t="s">
        <v>1035</v>
      </c>
      <c r="C534" s="12" t="s">
        <v>1036</v>
      </c>
    </row>
    <row r="535" customFormat="1" customHeight="1" spans="1:3">
      <c r="A535" s="7">
        <v>533</v>
      </c>
      <c r="B535" s="7" t="s">
        <v>1037</v>
      </c>
      <c r="C535" s="12" t="s">
        <v>1038</v>
      </c>
    </row>
    <row r="536" customFormat="1" customHeight="1" spans="1:3">
      <c r="A536" s="7">
        <v>534</v>
      </c>
      <c r="B536" s="12" t="s">
        <v>1039</v>
      </c>
      <c r="C536" s="12" t="s">
        <v>1040</v>
      </c>
    </row>
    <row r="537" customFormat="1" customHeight="1" spans="1:3">
      <c r="A537" s="7">
        <v>535</v>
      </c>
      <c r="B537" s="7" t="s">
        <v>1041</v>
      </c>
      <c r="C537" s="12" t="s">
        <v>1042</v>
      </c>
    </row>
    <row r="538" customFormat="1" customHeight="1" spans="1:3">
      <c r="A538" s="7">
        <v>536</v>
      </c>
      <c r="B538" s="7" t="s">
        <v>1043</v>
      </c>
      <c r="C538" s="12" t="s">
        <v>1044</v>
      </c>
    </row>
    <row r="539" customFormat="1" customHeight="1" spans="1:3">
      <c r="A539" s="7">
        <v>537</v>
      </c>
      <c r="B539" s="7" t="s">
        <v>1045</v>
      </c>
      <c r="C539" s="12" t="s">
        <v>1046</v>
      </c>
    </row>
    <row r="540" customFormat="1" customHeight="1" spans="1:3">
      <c r="A540" s="7">
        <v>538</v>
      </c>
      <c r="B540" s="7" t="s">
        <v>1047</v>
      </c>
      <c r="C540" s="12" t="s">
        <v>1048</v>
      </c>
    </row>
    <row r="541" customFormat="1" customHeight="1" spans="1:3">
      <c r="A541" s="7">
        <v>539</v>
      </c>
      <c r="B541" s="7" t="s">
        <v>1049</v>
      </c>
      <c r="C541" s="12" t="s">
        <v>1050</v>
      </c>
    </row>
    <row r="542" customFormat="1" customHeight="1" spans="1:3">
      <c r="A542" s="7">
        <v>540</v>
      </c>
      <c r="B542" s="7" t="s">
        <v>1051</v>
      </c>
      <c r="C542" s="12" t="s">
        <v>1052</v>
      </c>
    </row>
    <row r="543" customFormat="1" customHeight="1" spans="1:3">
      <c r="A543" s="7">
        <v>541</v>
      </c>
      <c r="B543" s="7" t="s">
        <v>1053</v>
      </c>
      <c r="C543" s="12" t="s">
        <v>1054</v>
      </c>
    </row>
    <row r="544" customFormat="1" customHeight="1" spans="1:3">
      <c r="A544" s="7">
        <v>542</v>
      </c>
      <c r="B544" s="12" t="s">
        <v>1055</v>
      </c>
      <c r="C544" s="12" t="s">
        <v>1056</v>
      </c>
    </row>
    <row r="545" customFormat="1" customHeight="1" spans="1:3">
      <c r="A545" s="7">
        <v>543</v>
      </c>
      <c r="B545" s="12" t="s">
        <v>1057</v>
      </c>
      <c r="C545" s="12" t="s">
        <v>1058</v>
      </c>
    </row>
    <row r="546" customFormat="1" customHeight="1" spans="1:3">
      <c r="A546" s="7">
        <v>544</v>
      </c>
      <c r="B546" s="12" t="s">
        <v>1059</v>
      </c>
      <c r="C546" s="12" t="s">
        <v>1060</v>
      </c>
    </row>
    <row r="547" customFormat="1" customHeight="1" spans="1:3">
      <c r="A547" s="7">
        <v>545</v>
      </c>
      <c r="B547" s="12" t="s">
        <v>1061</v>
      </c>
      <c r="C547" s="12" t="s">
        <v>1062</v>
      </c>
    </row>
    <row r="548" customFormat="1" customHeight="1" spans="1:3">
      <c r="A548" s="7">
        <v>546</v>
      </c>
      <c r="B548" s="12" t="s">
        <v>1063</v>
      </c>
      <c r="C548" s="12" t="s">
        <v>309</v>
      </c>
    </row>
    <row r="549" customFormat="1" customHeight="1" spans="1:3">
      <c r="A549" s="7">
        <v>547</v>
      </c>
      <c r="B549" s="12" t="s">
        <v>1064</v>
      </c>
      <c r="C549" s="12" t="s">
        <v>1065</v>
      </c>
    </row>
    <row r="550" customFormat="1" customHeight="1" spans="1:3">
      <c r="A550" s="7">
        <v>548</v>
      </c>
      <c r="B550" s="12" t="s">
        <v>1066</v>
      </c>
      <c r="C550" s="12" t="s">
        <v>1067</v>
      </c>
    </row>
    <row r="551" customFormat="1" customHeight="1" spans="1:3">
      <c r="A551" s="7">
        <v>549</v>
      </c>
      <c r="B551" s="12" t="s">
        <v>1068</v>
      </c>
      <c r="C551" s="12" t="s">
        <v>1069</v>
      </c>
    </row>
    <row r="552" customFormat="1" customHeight="1" spans="1:3">
      <c r="A552" s="7">
        <v>550</v>
      </c>
      <c r="B552" s="12" t="s">
        <v>1070</v>
      </c>
      <c r="C552" s="12" t="s">
        <v>1071</v>
      </c>
    </row>
    <row r="553" customFormat="1" customHeight="1" spans="1:3">
      <c r="A553" s="7">
        <v>551</v>
      </c>
      <c r="B553" s="12" t="s">
        <v>1072</v>
      </c>
      <c r="C553" s="12" t="s">
        <v>1073</v>
      </c>
    </row>
    <row r="554" customFormat="1" customHeight="1" spans="1:3">
      <c r="A554" s="7">
        <v>552</v>
      </c>
      <c r="B554" s="12" t="s">
        <v>1074</v>
      </c>
      <c r="C554" s="12" t="s">
        <v>1075</v>
      </c>
    </row>
    <row r="555" customFormat="1" customHeight="1" spans="1:3">
      <c r="A555" s="7">
        <v>553</v>
      </c>
      <c r="B555" s="12" t="s">
        <v>1076</v>
      </c>
      <c r="C555" s="12" t="s">
        <v>1077</v>
      </c>
    </row>
    <row r="556" customFormat="1" customHeight="1" spans="1:3">
      <c r="A556" s="7">
        <v>554</v>
      </c>
      <c r="B556" s="12" t="s">
        <v>1078</v>
      </c>
      <c r="C556" s="12" t="s">
        <v>1079</v>
      </c>
    </row>
    <row r="557" customFormat="1" customHeight="1" spans="1:3">
      <c r="A557" s="7">
        <v>555</v>
      </c>
      <c r="B557" s="12" t="s">
        <v>1080</v>
      </c>
      <c r="C557" s="12" t="s">
        <v>1081</v>
      </c>
    </row>
    <row r="558" customFormat="1" customHeight="1" spans="1:3">
      <c r="A558" s="7">
        <v>556</v>
      </c>
      <c r="B558" s="12" t="s">
        <v>1082</v>
      </c>
      <c r="C558" s="12" t="s">
        <v>1083</v>
      </c>
    </row>
    <row r="559" customFormat="1" customHeight="1" spans="1:3">
      <c r="A559" s="7">
        <v>557</v>
      </c>
      <c r="B559" s="12" t="s">
        <v>102</v>
      </c>
      <c r="C559" s="12" t="s">
        <v>741</v>
      </c>
    </row>
    <row r="560" customFormat="1" customHeight="1" spans="1:3">
      <c r="A560" s="7">
        <v>558</v>
      </c>
      <c r="B560" s="12" t="s">
        <v>1084</v>
      </c>
      <c r="C560" s="12" t="s">
        <v>1085</v>
      </c>
    </row>
    <row r="561" customFormat="1" customHeight="1" spans="1:3">
      <c r="A561" s="7">
        <v>559</v>
      </c>
      <c r="B561" s="12" t="s">
        <v>1086</v>
      </c>
      <c r="C561" s="12" t="s">
        <v>1087</v>
      </c>
    </row>
    <row r="562" customFormat="1" customHeight="1" spans="1:3">
      <c r="A562" s="7">
        <v>560</v>
      </c>
      <c r="B562" s="12" t="s">
        <v>102</v>
      </c>
      <c r="C562" s="12" t="s">
        <v>1088</v>
      </c>
    </row>
    <row r="563" customFormat="1" customHeight="1" spans="1:3">
      <c r="A563" s="7">
        <v>561</v>
      </c>
      <c r="B563" s="12" t="s">
        <v>1089</v>
      </c>
      <c r="C563" s="12" t="s">
        <v>1090</v>
      </c>
    </row>
    <row r="564" customFormat="1" customHeight="1" spans="1:3">
      <c r="A564" s="7">
        <v>562</v>
      </c>
      <c r="B564" s="12" t="s">
        <v>1091</v>
      </c>
      <c r="C564" s="12" t="s">
        <v>634</v>
      </c>
    </row>
    <row r="565" customFormat="1" customHeight="1" spans="1:3">
      <c r="A565" s="7">
        <v>563</v>
      </c>
      <c r="B565" s="12" t="s">
        <v>1092</v>
      </c>
      <c r="C565" s="12" t="s">
        <v>1093</v>
      </c>
    </row>
    <row r="566" customFormat="1" customHeight="1" spans="1:3">
      <c r="A566" s="7">
        <v>564</v>
      </c>
      <c r="B566" s="12" t="s">
        <v>1094</v>
      </c>
      <c r="C566" s="12" t="s">
        <v>1095</v>
      </c>
    </row>
    <row r="567" customFormat="1" customHeight="1" spans="1:3">
      <c r="A567" s="7">
        <v>565</v>
      </c>
      <c r="B567" s="12" t="s">
        <v>1096</v>
      </c>
      <c r="C567" s="12" t="s">
        <v>1097</v>
      </c>
    </row>
    <row r="568" customFormat="1" customHeight="1" spans="1:3">
      <c r="A568" s="7">
        <v>566</v>
      </c>
      <c r="B568" s="12" t="s">
        <v>1098</v>
      </c>
      <c r="C568" s="12" t="s">
        <v>1099</v>
      </c>
    </row>
    <row r="569" customFormat="1" customHeight="1" spans="1:3">
      <c r="A569" s="7">
        <v>567</v>
      </c>
      <c r="B569" s="12" t="s">
        <v>1100</v>
      </c>
      <c r="C569" s="12" t="s">
        <v>1101</v>
      </c>
    </row>
    <row r="570" customFormat="1" customHeight="1" spans="1:3">
      <c r="A570" s="7">
        <v>568</v>
      </c>
      <c r="B570" s="12" t="s">
        <v>1102</v>
      </c>
      <c r="C570" s="12" t="s">
        <v>1103</v>
      </c>
    </row>
    <row r="571" customFormat="1" customHeight="1" spans="1:3">
      <c r="A571" s="7">
        <v>569</v>
      </c>
      <c r="B571" s="12" t="s">
        <v>1104</v>
      </c>
      <c r="C571" s="12" t="s">
        <v>1105</v>
      </c>
    </row>
    <row r="572" customFormat="1" customHeight="1" spans="1:3">
      <c r="A572" s="7">
        <v>570</v>
      </c>
      <c r="B572" s="12" t="s">
        <v>1106</v>
      </c>
      <c r="C572" s="12" t="s">
        <v>1107</v>
      </c>
    </row>
    <row r="573" customFormat="1" customHeight="1" spans="1:3">
      <c r="A573" s="7">
        <v>571</v>
      </c>
      <c r="B573" s="12" t="s">
        <v>1108</v>
      </c>
      <c r="C573" s="12" t="s">
        <v>1109</v>
      </c>
    </row>
    <row r="574" customFormat="1" customHeight="1" spans="1:3">
      <c r="A574" s="7">
        <v>572</v>
      </c>
      <c r="B574" s="12" t="s">
        <v>1110</v>
      </c>
      <c r="C574" s="12" t="s">
        <v>1111</v>
      </c>
    </row>
    <row r="575" customFormat="1" customHeight="1" spans="1:3">
      <c r="A575" s="7">
        <v>573</v>
      </c>
      <c r="B575" s="12" t="s">
        <v>1112</v>
      </c>
      <c r="C575" s="12" t="s">
        <v>1113</v>
      </c>
    </row>
    <row r="576" customFormat="1" customHeight="1" spans="1:3">
      <c r="A576" s="7">
        <v>574</v>
      </c>
      <c r="B576" s="12" t="s">
        <v>1114</v>
      </c>
      <c r="C576" s="12" t="s">
        <v>1115</v>
      </c>
    </row>
    <row r="577" customFormat="1" customHeight="1" spans="1:3">
      <c r="A577" s="7">
        <v>575</v>
      </c>
      <c r="B577" s="12" t="s">
        <v>1116</v>
      </c>
      <c r="C577" s="12" t="s">
        <v>1117</v>
      </c>
    </row>
    <row r="578" customFormat="1" customHeight="1" spans="1:3">
      <c r="A578" s="7">
        <v>576</v>
      </c>
      <c r="B578" s="12" t="s">
        <v>1118</v>
      </c>
      <c r="C578" s="12" t="s">
        <v>1119</v>
      </c>
    </row>
    <row r="579" customFormat="1" customHeight="1" spans="1:3">
      <c r="A579" s="7">
        <v>577</v>
      </c>
      <c r="B579" s="12" t="s">
        <v>1120</v>
      </c>
      <c r="C579" s="12" t="s">
        <v>1121</v>
      </c>
    </row>
    <row r="580" customFormat="1" customHeight="1" spans="1:3">
      <c r="A580" s="7">
        <v>578</v>
      </c>
      <c r="B580" s="12" t="s">
        <v>1122</v>
      </c>
      <c r="C580" s="12" t="s">
        <v>1123</v>
      </c>
    </row>
    <row r="581" customFormat="1" customHeight="1" spans="1:3">
      <c r="A581" s="7">
        <v>579</v>
      </c>
      <c r="B581" s="12" t="s">
        <v>1124</v>
      </c>
      <c r="C581" s="12" t="s">
        <v>1125</v>
      </c>
    </row>
    <row r="582" customFormat="1" customHeight="1" spans="1:3">
      <c r="A582" s="7">
        <v>580</v>
      </c>
      <c r="B582" s="12" t="s">
        <v>1126</v>
      </c>
      <c r="C582" s="12" t="s">
        <v>1127</v>
      </c>
    </row>
    <row r="583" customFormat="1" customHeight="1" spans="1:3">
      <c r="A583" s="7">
        <v>581</v>
      </c>
      <c r="B583" s="12" t="s">
        <v>1128</v>
      </c>
      <c r="C583" s="12" t="s">
        <v>117</v>
      </c>
    </row>
    <row r="584" customFormat="1" customHeight="1" spans="1:3">
      <c r="A584" s="7">
        <v>582</v>
      </c>
      <c r="B584" s="12" t="s">
        <v>1129</v>
      </c>
      <c r="C584" s="12" t="s">
        <v>1130</v>
      </c>
    </row>
    <row r="585" customFormat="1" customHeight="1" spans="1:3">
      <c r="A585" s="7">
        <v>583</v>
      </c>
      <c r="B585" s="12" t="s">
        <v>1131</v>
      </c>
      <c r="C585" s="12" t="s">
        <v>1132</v>
      </c>
    </row>
    <row r="586" customFormat="1" customHeight="1" spans="1:3">
      <c r="A586" s="7">
        <v>584</v>
      </c>
      <c r="B586" s="12" t="s">
        <v>1061</v>
      </c>
      <c r="C586" s="12" t="s">
        <v>1133</v>
      </c>
    </row>
    <row r="587" customFormat="1" customHeight="1" spans="1:3">
      <c r="A587" s="7">
        <v>585</v>
      </c>
      <c r="B587" s="12" t="s">
        <v>1134</v>
      </c>
      <c r="C587" s="12" t="s">
        <v>418</v>
      </c>
    </row>
    <row r="588" customFormat="1" customHeight="1" spans="1:3">
      <c r="A588" s="7">
        <v>586</v>
      </c>
      <c r="B588" s="12" t="s">
        <v>1135</v>
      </c>
      <c r="C588" s="12" t="s">
        <v>1136</v>
      </c>
    </row>
    <row r="589" customFormat="1" customHeight="1" spans="1:3">
      <c r="A589" s="7">
        <v>587</v>
      </c>
      <c r="B589" s="12" t="s">
        <v>1137</v>
      </c>
      <c r="C589" s="12" t="s">
        <v>554</v>
      </c>
    </row>
    <row r="590" customFormat="1" customHeight="1" spans="1:3">
      <c r="A590" s="7">
        <v>588</v>
      </c>
      <c r="B590" s="12" t="s">
        <v>1138</v>
      </c>
      <c r="C590" s="12" t="s">
        <v>1139</v>
      </c>
    </row>
    <row r="591" customFormat="1" customHeight="1" spans="1:3">
      <c r="A591" s="7">
        <v>589</v>
      </c>
      <c r="B591" s="12" t="s">
        <v>1140</v>
      </c>
      <c r="C591" s="12" t="s">
        <v>1141</v>
      </c>
    </row>
    <row r="592" customFormat="1" customHeight="1" spans="1:3">
      <c r="A592" s="7">
        <v>590</v>
      </c>
      <c r="B592" s="12" t="s">
        <v>1142</v>
      </c>
      <c r="C592" s="12" t="s">
        <v>1143</v>
      </c>
    </row>
    <row r="593" customFormat="1" customHeight="1" spans="1:3">
      <c r="A593" s="7">
        <v>591</v>
      </c>
      <c r="B593" s="12" t="s">
        <v>1144</v>
      </c>
      <c r="C593" s="12" t="s">
        <v>1145</v>
      </c>
    </row>
    <row r="594" customFormat="1" customHeight="1" spans="1:3">
      <c r="A594" s="7">
        <v>592</v>
      </c>
      <c r="B594" s="12" t="s">
        <v>1146</v>
      </c>
      <c r="C594" s="12" t="s">
        <v>1147</v>
      </c>
    </row>
    <row r="595" customFormat="1" customHeight="1" spans="1:3">
      <c r="A595" s="7">
        <v>593</v>
      </c>
      <c r="B595" s="12" t="s">
        <v>1148</v>
      </c>
      <c r="C595" s="12" t="s">
        <v>1149</v>
      </c>
    </row>
    <row r="596" customFormat="1" customHeight="1" spans="1:3">
      <c r="A596" s="7">
        <v>594</v>
      </c>
      <c r="B596" s="12" t="s">
        <v>1150</v>
      </c>
      <c r="C596" s="12" t="s">
        <v>1151</v>
      </c>
    </row>
    <row r="597" customFormat="1" customHeight="1" spans="1:3">
      <c r="A597" s="7">
        <v>595</v>
      </c>
      <c r="B597" s="12" t="s">
        <v>1152</v>
      </c>
      <c r="C597" s="12" t="s">
        <v>1153</v>
      </c>
    </row>
    <row r="598" customFormat="1" customHeight="1" spans="1:3">
      <c r="A598" s="7">
        <v>596</v>
      </c>
      <c r="B598" s="12" t="s">
        <v>1154</v>
      </c>
      <c r="C598" s="12" t="s">
        <v>1155</v>
      </c>
    </row>
    <row r="599" customFormat="1" customHeight="1" spans="1:3">
      <c r="A599" s="7">
        <v>597</v>
      </c>
      <c r="B599" s="12" t="s">
        <v>1156</v>
      </c>
      <c r="C599" s="12" t="s">
        <v>780</v>
      </c>
    </row>
    <row r="600" customFormat="1" customHeight="1" spans="1:3">
      <c r="A600" s="7">
        <v>598</v>
      </c>
      <c r="B600" s="12" t="s">
        <v>1157</v>
      </c>
      <c r="C600" s="12" t="s">
        <v>1158</v>
      </c>
    </row>
    <row r="601" customFormat="1" customHeight="1" spans="1:3">
      <c r="A601" s="7">
        <v>599</v>
      </c>
      <c r="B601" s="12" t="s">
        <v>1159</v>
      </c>
      <c r="C601" s="12" t="s">
        <v>1160</v>
      </c>
    </row>
    <row r="602" customFormat="1" customHeight="1" spans="1:3">
      <c r="A602" s="7">
        <v>600</v>
      </c>
      <c r="B602" s="12" t="s">
        <v>1161</v>
      </c>
      <c r="C602" s="12" t="s">
        <v>1162</v>
      </c>
    </row>
    <row r="603" customFormat="1" customHeight="1" spans="1:3">
      <c r="A603" s="7">
        <v>601</v>
      </c>
      <c r="B603" s="12" t="s">
        <v>606</v>
      </c>
      <c r="C603" s="12" t="s">
        <v>1163</v>
      </c>
    </row>
    <row r="604" customFormat="1" customHeight="1" spans="1:3">
      <c r="A604" s="7">
        <v>602</v>
      </c>
      <c r="B604" s="12" t="s">
        <v>1164</v>
      </c>
      <c r="C604" s="12" t="s">
        <v>1165</v>
      </c>
    </row>
    <row r="605" customFormat="1" customHeight="1" spans="1:3">
      <c r="A605" s="7">
        <v>603</v>
      </c>
      <c r="B605" s="12" t="s">
        <v>1166</v>
      </c>
      <c r="C605" s="12" t="s">
        <v>1167</v>
      </c>
    </row>
    <row r="606" customFormat="1" customHeight="1" spans="1:3">
      <c r="A606" s="7">
        <v>604</v>
      </c>
      <c r="B606" s="12" t="s">
        <v>1168</v>
      </c>
      <c r="C606" s="12" t="s">
        <v>1169</v>
      </c>
    </row>
    <row r="607" customFormat="1" customHeight="1" spans="1:3">
      <c r="A607" s="7">
        <v>605</v>
      </c>
      <c r="B607" s="12" t="s">
        <v>1170</v>
      </c>
      <c r="C607" s="12" t="s">
        <v>1171</v>
      </c>
    </row>
    <row r="608" customFormat="1" customHeight="1" spans="1:3">
      <c r="A608" s="7">
        <v>606</v>
      </c>
      <c r="B608" s="12" t="s">
        <v>1172</v>
      </c>
      <c r="C608" s="12" t="s">
        <v>1173</v>
      </c>
    </row>
    <row r="609" customFormat="1" customHeight="1" spans="1:3">
      <c r="A609" s="7">
        <v>607</v>
      </c>
      <c r="B609" s="7" t="s">
        <v>1174</v>
      </c>
      <c r="C609" s="12" t="s">
        <v>1175</v>
      </c>
    </row>
    <row r="610" customFormat="1" customHeight="1" spans="1:3">
      <c r="A610" s="7">
        <v>608</v>
      </c>
      <c r="B610" s="7" t="s">
        <v>642</v>
      </c>
      <c r="C610" s="12" t="s">
        <v>1176</v>
      </c>
    </row>
    <row r="611" customFormat="1" customHeight="1" spans="1:3">
      <c r="A611" s="7">
        <v>609</v>
      </c>
      <c r="B611" s="7" t="s">
        <v>1177</v>
      </c>
      <c r="C611" s="12" t="s">
        <v>1178</v>
      </c>
    </row>
    <row r="612" customFormat="1" customHeight="1" spans="1:3">
      <c r="A612" s="7">
        <v>610</v>
      </c>
      <c r="B612" s="7" t="s">
        <v>1179</v>
      </c>
      <c r="C612" s="12" t="s">
        <v>552</v>
      </c>
    </row>
    <row r="613" customFormat="1" customHeight="1" spans="1:3">
      <c r="A613" s="7">
        <v>611</v>
      </c>
      <c r="B613" s="7" t="s">
        <v>1180</v>
      </c>
      <c r="C613" s="12" t="s">
        <v>1022</v>
      </c>
    </row>
    <row r="614" customFormat="1" customHeight="1" spans="1:3">
      <c r="A614" s="7">
        <v>612</v>
      </c>
      <c r="B614" s="7" t="s">
        <v>1181</v>
      </c>
      <c r="C614" s="12" t="s">
        <v>1182</v>
      </c>
    </row>
    <row r="615" customFormat="1" customHeight="1" spans="1:3">
      <c r="A615" s="7">
        <v>613</v>
      </c>
      <c r="B615" s="7" t="s">
        <v>1183</v>
      </c>
      <c r="C615" s="12" t="s">
        <v>1184</v>
      </c>
    </row>
    <row r="616" customFormat="1" customHeight="1" spans="1:3">
      <c r="A616" s="7">
        <v>614</v>
      </c>
      <c r="B616" s="7" t="s">
        <v>1185</v>
      </c>
      <c r="C616" s="12" t="s">
        <v>689</v>
      </c>
    </row>
    <row r="617" customFormat="1" customHeight="1" spans="1:3">
      <c r="A617" s="7">
        <v>615</v>
      </c>
      <c r="B617" s="7" t="s">
        <v>1186</v>
      </c>
      <c r="C617" s="12" t="s">
        <v>1187</v>
      </c>
    </row>
    <row r="618" customFormat="1" customHeight="1" spans="1:3">
      <c r="A618" s="7">
        <v>616</v>
      </c>
      <c r="B618" s="7" t="s">
        <v>1188</v>
      </c>
      <c r="C618" s="12" t="s">
        <v>1189</v>
      </c>
    </row>
    <row r="619" customFormat="1" customHeight="1" spans="1:3">
      <c r="A619" s="7">
        <v>617</v>
      </c>
      <c r="B619" s="7" t="s">
        <v>1190</v>
      </c>
      <c r="C619" s="12" t="s">
        <v>1191</v>
      </c>
    </row>
    <row r="620" customFormat="1" customHeight="1" spans="1:3">
      <c r="A620" s="7">
        <v>618</v>
      </c>
      <c r="B620" s="7" t="s">
        <v>1192</v>
      </c>
      <c r="C620" s="12" t="s">
        <v>735</v>
      </c>
    </row>
    <row r="621" customFormat="1" customHeight="1" spans="1:3">
      <c r="A621" s="7">
        <v>619</v>
      </c>
      <c r="B621" s="7" t="s">
        <v>1193</v>
      </c>
      <c r="C621" s="12" t="s">
        <v>1194</v>
      </c>
    </row>
    <row r="622" customFormat="1" customHeight="1" spans="1:3">
      <c r="A622" s="7">
        <v>620</v>
      </c>
      <c r="B622" s="7" t="s">
        <v>1195</v>
      </c>
      <c r="C622" s="12" t="s">
        <v>1196</v>
      </c>
    </row>
    <row r="623" customFormat="1" customHeight="1" spans="1:3">
      <c r="A623" s="7">
        <v>621</v>
      </c>
      <c r="B623" s="7" t="s">
        <v>1197</v>
      </c>
      <c r="C623" s="12" t="s">
        <v>1198</v>
      </c>
    </row>
    <row r="624" customFormat="1" customHeight="1" spans="1:3">
      <c r="A624" s="7">
        <v>622</v>
      </c>
      <c r="B624" s="7" t="s">
        <v>1199</v>
      </c>
      <c r="C624" s="12" t="s">
        <v>1200</v>
      </c>
    </row>
    <row r="625" customFormat="1" customHeight="1" spans="1:3">
      <c r="A625" s="7">
        <v>623</v>
      </c>
      <c r="B625" s="7" t="s">
        <v>1201</v>
      </c>
      <c r="C625" s="12" t="s">
        <v>1202</v>
      </c>
    </row>
    <row r="626" customFormat="1" customHeight="1" spans="1:3">
      <c r="A626" s="7">
        <v>624</v>
      </c>
      <c r="B626" s="7" t="s">
        <v>1203</v>
      </c>
      <c r="C626" s="12" t="s">
        <v>1204</v>
      </c>
    </row>
    <row r="627" customFormat="1" customHeight="1" spans="1:3">
      <c r="A627" s="7">
        <v>625</v>
      </c>
      <c r="B627" s="7" t="s">
        <v>1205</v>
      </c>
      <c r="C627" s="12" t="s">
        <v>1206</v>
      </c>
    </row>
    <row r="628" customFormat="1" customHeight="1" spans="1:3">
      <c r="A628" s="7">
        <v>626</v>
      </c>
      <c r="B628" s="7" t="s">
        <v>1207</v>
      </c>
      <c r="C628" s="12" t="s">
        <v>1208</v>
      </c>
    </row>
    <row r="629" customFormat="1" customHeight="1" spans="1:3">
      <c r="A629" s="7">
        <v>627</v>
      </c>
      <c r="B629" s="7" t="s">
        <v>1209</v>
      </c>
      <c r="C629" s="12" t="s">
        <v>244</v>
      </c>
    </row>
    <row r="630" customFormat="1" customHeight="1" spans="1:3">
      <c r="A630" s="7">
        <v>628</v>
      </c>
      <c r="B630" s="7" t="s">
        <v>1210</v>
      </c>
      <c r="C630" s="12" t="s">
        <v>1211</v>
      </c>
    </row>
    <row r="631" customFormat="1" customHeight="1" spans="1:3">
      <c r="A631" s="7">
        <v>629</v>
      </c>
      <c r="B631" s="7" t="s">
        <v>1212</v>
      </c>
      <c r="C631" s="12" t="s">
        <v>1213</v>
      </c>
    </row>
    <row r="632" customFormat="1" customHeight="1" spans="1:3">
      <c r="A632" s="7">
        <v>630</v>
      </c>
      <c r="B632" s="7" t="s">
        <v>1214</v>
      </c>
      <c r="C632" s="12" t="s">
        <v>1215</v>
      </c>
    </row>
    <row r="633" customFormat="1" customHeight="1" spans="1:3">
      <c r="A633" s="7">
        <v>631</v>
      </c>
      <c r="B633" s="7" t="s">
        <v>1216</v>
      </c>
      <c r="C633" s="12" t="s">
        <v>1217</v>
      </c>
    </row>
    <row r="634" customFormat="1" customHeight="1" spans="1:3">
      <c r="A634" s="7">
        <v>632</v>
      </c>
      <c r="B634" s="7" t="s">
        <v>1218</v>
      </c>
      <c r="C634" s="12" t="s">
        <v>1219</v>
      </c>
    </row>
    <row r="635" customFormat="1" customHeight="1" spans="1:3">
      <c r="A635" s="7">
        <v>633</v>
      </c>
      <c r="B635" s="7" t="s">
        <v>1220</v>
      </c>
      <c r="C635" s="12" t="s">
        <v>1221</v>
      </c>
    </row>
    <row r="636" customFormat="1" customHeight="1" spans="1:3">
      <c r="A636" s="7">
        <v>634</v>
      </c>
      <c r="B636" s="7" t="s">
        <v>1222</v>
      </c>
      <c r="C636" s="12" t="s">
        <v>1223</v>
      </c>
    </row>
    <row r="637" customFormat="1" customHeight="1" spans="1:3">
      <c r="A637" s="7">
        <v>635</v>
      </c>
      <c r="B637" s="8" t="s">
        <v>1224</v>
      </c>
      <c r="C637" s="9" t="s">
        <v>1225</v>
      </c>
    </row>
    <row r="638" customFormat="1" customHeight="1" spans="1:3">
      <c r="A638" s="7">
        <v>636</v>
      </c>
      <c r="B638" s="8" t="s">
        <v>1226</v>
      </c>
      <c r="C638" s="9" t="s">
        <v>1227</v>
      </c>
    </row>
    <row r="639" customFormat="1" customHeight="1" spans="1:3">
      <c r="A639" s="7">
        <v>637</v>
      </c>
      <c r="B639" s="8" t="s">
        <v>1228</v>
      </c>
      <c r="C639" s="9" t="s">
        <v>1229</v>
      </c>
    </row>
    <row r="640" customFormat="1" customHeight="1" spans="1:3">
      <c r="A640" s="7">
        <v>638</v>
      </c>
      <c r="B640" s="8" t="s">
        <v>1230</v>
      </c>
      <c r="C640" s="9" t="s">
        <v>1231</v>
      </c>
    </row>
    <row r="641" customFormat="1" customHeight="1" spans="1:3">
      <c r="A641" s="7">
        <v>639</v>
      </c>
      <c r="B641" s="8" t="s">
        <v>1232</v>
      </c>
      <c r="C641" s="9" t="s">
        <v>1233</v>
      </c>
    </row>
    <row r="642" customFormat="1" customHeight="1" spans="1:3">
      <c r="A642" s="7">
        <v>640</v>
      </c>
      <c r="B642" s="8" t="s">
        <v>1234</v>
      </c>
      <c r="C642" s="9" t="s">
        <v>1235</v>
      </c>
    </row>
    <row r="643" customFormat="1" customHeight="1" spans="1:3">
      <c r="A643" s="7">
        <v>641</v>
      </c>
      <c r="B643" s="8" t="s">
        <v>1236</v>
      </c>
      <c r="C643" s="9" t="s">
        <v>1237</v>
      </c>
    </row>
    <row r="644" customFormat="1" customHeight="1" spans="1:3">
      <c r="A644" s="7">
        <v>642</v>
      </c>
      <c r="B644" s="8" t="s">
        <v>1238</v>
      </c>
      <c r="C644" s="9" t="s">
        <v>1239</v>
      </c>
    </row>
    <row r="645" customFormat="1" customHeight="1" spans="1:3">
      <c r="A645" s="7">
        <v>643</v>
      </c>
      <c r="B645" s="8" t="s">
        <v>1240</v>
      </c>
      <c r="C645" s="9" t="s">
        <v>921</v>
      </c>
    </row>
    <row r="646" customFormat="1" customHeight="1" spans="1:3">
      <c r="A646" s="7">
        <v>644</v>
      </c>
      <c r="B646" s="8" t="s">
        <v>1241</v>
      </c>
      <c r="C646" s="9" t="s">
        <v>1242</v>
      </c>
    </row>
    <row r="647" customFormat="1" customHeight="1" spans="1:3">
      <c r="A647" s="7">
        <v>645</v>
      </c>
      <c r="B647" s="8" t="s">
        <v>1243</v>
      </c>
      <c r="C647" s="9" t="s">
        <v>1244</v>
      </c>
    </row>
    <row r="648" customFormat="1" customHeight="1" spans="1:3">
      <c r="A648" s="7">
        <v>646</v>
      </c>
      <c r="B648" s="8" t="s">
        <v>1245</v>
      </c>
      <c r="C648" s="9" t="s">
        <v>1246</v>
      </c>
    </row>
    <row r="649" customFormat="1" customHeight="1" spans="1:3">
      <c r="A649" s="7">
        <v>647</v>
      </c>
      <c r="B649" s="8" t="s">
        <v>1247</v>
      </c>
      <c r="C649" s="9" t="s">
        <v>674</v>
      </c>
    </row>
    <row r="650" customFormat="1" customHeight="1" spans="1:3">
      <c r="A650" s="7">
        <v>648</v>
      </c>
      <c r="B650" s="8" t="s">
        <v>1248</v>
      </c>
      <c r="C650" s="9" t="s">
        <v>1249</v>
      </c>
    </row>
    <row r="651" customFormat="1" customHeight="1" spans="1:3">
      <c r="A651" s="7">
        <v>649</v>
      </c>
      <c r="B651" s="8" t="s">
        <v>1015</v>
      </c>
      <c r="C651" s="9" t="s">
        <v>1250</v>
      </c>
    </row>
    <row r="652" customFormat="1" customHeight="1" spans="1:3">
      <c r="A652" s="7">
        <v>650</v>
      </c>
      <c r="B652" s="8" t="s">
        <v>1251</v>
      </c>
      <c r="C652" s="9" t="s">
        <v>1252</v>
      </c>
    </row>
    <row r="653" customFormat="1" customHeight="1" spans="1:3">
      <c r="A653" s="7">
        <v>651</v>
      </c>
      <c r="B653" s="8" t="s">
        <v>359</v>
      </c>
      <c r="C653" s="9" t="s">
        <v>1253</v>
      </c>
    </row>
    <row r="654" customFormat="1" customHeight="1" spans="1:3">
      <c r="A654" s="7">
        <v>652</v>
      </c>
      <c r="B654" s="8" t="s">
        <v>1254</v>
      </c>
      <c r="C654" s="9" t="s">
        <v>444</v>
      </c>
    </row>
    <row r="655" customFormat="1" customHeight="1" spans="1:3">
      <c r="A655" s="7">
        <v>653</v>
      </c>
      <c r="B655" s="8" t="s">
        <v>1116</v>
      </c>
      <c r="C655" s="9" t="s">
        <v>1255</v>
      </c>
    </row>
    <row r="656" customFormat="1" customHeight="1" spans="1:3">
      <c r="A656" s="7">
        <v>654</v>
      </c>
      <c r="B656" s="8" t="s">
        <v>1256</v>
      </c>
      <c r="C656" s="9" t="s">
        <v>1257</v>
      </c>
    </row>
    <row r="657" customFormat="1" customHeight="1" spans="1:3">
      <c r="A657" s="7">
        <v>655</v>
      </c>
      <c r="B657" s="8" t="s">
        <v>1258</v>
      </c>
      <c r="C657" s="9" t="s">
        <v>1259</v>
      </c>
    </row>
    <row r="658" customFormat="1" customHeight="1" spans="1:3">
      <c r="A658" s="7">
        <v>656</v>
      </c>
      <c r="B658" s="8" t="s">
        <v>1260</v>
      </c>
      <c r="C658" s="9" t="s">
        <v>1261</v>
      </c>
    </row>
    <row r="659" customFormat="1" customHeight="1" spans="1:3">
      <c r="A659" s="7">
        <v>657</v>
      </c>
      <c r="B659" s="8" t="s">
        <v>1262</v>
      </c>
      <c r="C659" s="9" t="s">
        <v>1263</v>
      </c>
    </row>
    <row r="660" customFormat="1" customHeight="1" spans="1:3">
      <c r="A660" s="7">
        <v>658</v>
      </c>
      <c r="B660" s="8" t="s">
        <v>1264</v>
      </c>
      <c r="C660" s="9" t="s">
        <v>1265</v>
      </c>
    </row>
    <row r="661" customFormat="1" customHeight="1" spans="1:3">
      <c r="A661" s="7">
        <v>659</v>
      </c>
      <c r="B661" s="8" t="s">
        <v>1266</v>
      </c>
      <c r="C661" s="9" t="s">
        <v>1267</v>
      </c>
    </row>
    <row r="662" customFormat="1" customHeight="1" spans="1:3">
      <c r="A662" s="7">
        <v>660</v>
      </c>
      <c r="B662" s="8" t="s">
        <v>1268</v>
      </c>
      <c r="C662" s="9" t="s">
        <v>1221</v>
      </c>
    </row>
    <row r="663" customFormat="1" customHeight="1" spans="1:3">
      <c r="A663" s="7">
        <v>661</v>
      </c>
      <c r="B663" s="8" t="s">
        <v>1269</v>
      </c>
      <c r="C663" s="9" t="s">
        <v>1270</v>
      </c>
    </row>
    <row r="664" customFormat="1" customHeight="1" spans="1:3">
      <c r="A664" s="7">
        <v>662</v>
      </c>
      <c r="B664" s="8" t="s">
        <v>1271</v>
      </c>
      <c r="C664" s="9" t="s">
        <v>1272</v>
      </c>
    </row>
    <row r="665" customFormat="1" customHeight="1" spans="1:3">
      <c r="A665" s="7">
        <v>663</v>
      </c>
      <c r="B665" s="8" t="s">
        <v>1273</v>
      </c>
      <c r="C665" s="9" t="s">
        <v>123</v>
      </c>
    </row>
    <row r="666" customFormat="1" customHeight="1" spans="1:3">
      <c r="A666" s="7">
        <v>664</v>
      </c>
      <c r="B666" s="8" t="s">
        <v>1274</v>
      </c>
      <c r="C666" s="9" t="s">
        <v>1275</v>
      </c>
    </row>
    <row r="667" customFormat="1" customHeight="1" spans="1:3">
      <c r="A667" s="7">
        <v>665</v>
      </c>
      <c r="B667" s="8" t="s">
        <v>1276</v>
      </c>
      <c r="C667" s="9" t="s">
        <v>1277</v>
      </c>
    </row>
    <row r="668" customFormat="1" customHeight="1" spans="1:3">
      <c r="A668" s="7">
        <v>666</v>
      </c>
      <c r="B668" s="8" t="s">
        <v>1066</v>
      </c>
      <c r="C668" s="9" t="s">
        <v>603</v>
      </c>
    </row>
    <row r="669" customFormat="1" customHeight="1" spans="1:3">
      <c r="A669" s="7">
        <v>667</v>
      </c>
      <c r="B669" s="8" t="s">
        <v>1278</v>
      </c>
      <c r="C669" s="9" t="s">
        <v>1279</v>
      </c>
    </row>
    <row r="670" customFormat="1" customHeight="1" spans="1:3">
      <c r="A670" s="7">
        <v>668</v>
      </c>
      <c r="B670" s="8" t="s">
        <v>1280</v>
      </c>
      <c r="C670" s="9" t="s">
        <v>1281</v>
      </c>
    </row>
    <row r="671" customFormat="1" customHeight="1" spans="1:3">
      <c r="A671" s="7">
        <v>669</v>
      </c>
      <c r="B671" s="8" t="s">
        <v>1282</v>
      </c>
      <c r="C671" s="9" t="s">
        <v>470</v>
      </c>
    </row>
    <row r="672" customFormat="1" customHeight="1" spans="1:3">
      <c r="A672" s="7">
        <v>670</v>
      </c>
      <c r="B672" s="8" t="s">
        <v>1283</v>
      </c>
      <c r="C672" s="9" t="s">
        <v>970</v>
      </c>
    </row>
    <row r="673" customFormat="1" customHeight="1" spans="1:3">
      <c r="A673" s="7">
        <v>671</v>
      </c>
      <c r="B673" s="8" t="s">
        <v>1284</v>
      </c>
      <c r="C673" s="9" t="s">
        <v>1285</v>
      </c>
    </row>
    <row r="674" customFormat="1" customHeight="1" spans="1:3">
      <c r="A674" s="7">
        <v>672</v>
      </c>
      <c r="B674" s="8" t="s">
        <v>1286</v>
      </c>
      <c r="C674" s="9" t="s">
        <v>1287</v>
      </c>
    </row>
    <row r="675" customFormat="1" customHeight="1" spans="1:3">
      <c r="A675" s="7">
        <v>673</v>
      </c>
      <c r="B675" s="8" t="s">
        <v>1288</v>
      </c>
      <c r="C675" s="9" t="s">
        <v>1289</v>
      </c>
    </row>
    <row r="676" customFormat="1" customHeight="1" spans="1:3">
      <c r="A676" s="7">
        <v>674</v>
      </c>
      <c r="B676" s="8" t="s">
        <v>1290</v>
      </c>
      <c r="C676" s="9" t="s">
        <v>1291</v>
      </c>
    </row>
    <row r="677" customFormat="1" customHeight="1" spans="1:3">
      <c r="A677" s="7">
        <v>675</v>
      </c>
      <c r="B677" s="8" t="s">
        <v>1292</v>
      </c>
      <c r="C677" s="9" t="s">
        <v>1293</v>
      </c>
    </row>
    <row r="678" customFormat="1" customHeight="1" spans="1:3">
      <c r="A678" s="7">
        <v>676</v>
      </c>
      <c r="B678" s="8" t="s">
        <v>1294</v>
      </c>
      <c r="C678" s="9" t="s">
        <v>1295</v>
      </c>
    </row>
    <row r="679" customFormat="1" customHeight="1" spans="1:3">
      <c r="A679" s="7">
        <v>677</v>
      </c>
      <c r="B679" s="8" t="s">
        <v>1296</v>
      </c>
      <c r="C679" s="9" t="s">
        <v>1297</v>
      </c>
    </row>
    <row r="680" customFormat="1" customHeight="1" spans="1:3">
      <c r="A680" s="7">
        <v>678</v>
      </c>
      <c r="B680" s="7" t="s">
        <v>1298</v>
      </c>
      <c r="C680" s="12" t="s">
        <v>1299</v>
      </c>
    </row>
    <row r="681" customFormat="1" customHeight="1" spans="1:3">
      <c r="A681" s="7">
        <v>679</v>
      </c>
      <c r="B681" s="7" t="s">
        <v>1300</v>
      </c>
      <c r="C681" s="12" t="s">
        <v>1301</v>
      </c>
    </row>
    <row r="682" customFormat="1" customHeight="1" spans="1:3">
      <c r="A682" s="7">
        <v>680</v>
      </c>
      <c r="B682" s="7" t="s">
        <v>1302</v>
      </c>
      <c r="C682" s="12" t="s">
        <v>1303</v>
      </c>
    </row>
    <row r="683" customFormat="1" customHeight="1" spans="1:3">
      <c r="A683" s="7">
        <v>681</v>
      </c>
      <c r="B683" s="7" t="s">
        <v>1304</v>
      </c>
      <c r="C683" s="12" t="s">
        <v>1305</v>
      </c>
    </row>
    <row r="684" customFormat="1" customHeight="1" spans="1:3">
      <c r="A684" s="7">
        <v>682</v>
      </c>
      <c r="B684" s="7" t="s">
        <v>692</v>
      </c>
      <c r="C684" s="12" t="s">
        <v>1306</v>
      </c>
    </row>
    <row r="685" customFormat="1" customHeight="1" spans="1:3">
      <c r="A685" s="7">
        <v>683</v>
      </c>
      <c r="B685" s="7" t="s">
        <v>1307</v>
      </c>
      <c r="C685" s="12" t="s">
        <v>63</v>
      </c>
    </row>
    <row r="686" customFormat="1" customHeight="1" spans="1:3">
      <c r="A686" s="7">
        <v>684</v>
      </c>
      <c r="B686" s="7" t="s">
        <v>1308</v>
      </c>
      <c r="C686" s="12" t="s">
        <v>782</v>
      </c>
    </row>
    <row r="687" customFormat="1" customHeight="1" spans="1:3">
      <c r="A687" s="7">
        <v>685</v>
      </c>
      <c r="B687" s="7" t="s">
        <v>1309</v>
      </c>
      <c r="C687" s="12" t="s">
        <v>1310</v>
      </c>
    </row>
    <row r="688" customFormat="1" customHeight="1" spans="1:3">
      <c r="A688" s="7">
        <v>686</v>
      </c>
      <c r="B688" s="7" t="s">
        <v>1311</v>
      </c>
      <c r="C688" s="12" t="s">
        <v>1312</v>
      </c>
    </row>
    <row r="689" customFormat="1" customHeight="1" spans="1:3">
      <c r="A689" s="7">
        <v>687</v>
      </c>
      <c r="B689" s="7" t="s">
        <v>1313</v>
      </c>
      <c r="C689" s="12" t="s">
        <v>1314</v>
      </c>
    </row>
    <row r="690" customFormat="1" customHeight="1" spans="1:3">
      <c r="A690" s="7">
        <v>688</v>
      </c>
      <c r="B690" s="7" t="s">
        <v>1315</v>
      </c>
      <c r="C690" s="12" t="s">
        <v>1316</v>
      </c>
    </row>
    <row r="691" customFormat="1" customHeight="1" spans="1:3">
      <c r="A691" s="7">
        <v>689</v>
      </c>
      <c r="B691" s="7" t="s">
        <v>1317</v>
      </c>
      <c r="C691" s="12" t="s">
        <v>1318</v>
      </c>
    </row>
    <row r="692" customFormat="1" customHeight="1" spans="1:3">
      <c r="A692" s="7">
        <v>690</v>
      </c>
      <c r="B692" s="7" t="s">
        <v>1319</v>
      </c>
      <c r="C692" s="12" t="s">
        <v>1320</v>
      </c>
    </row>
    <row r="693" customFormat="1" customHeight="1" spans="1:3">
      <c r="A693" s="7">
        <v>691</v>
      </c>
      <c r="B693" s="7" t="s">
        <v>1321</v>
      </c>
      <c r="C693" s="12" t="s">
        <v>1322</v>
      </c>
    </row>
    <row r="694" customFormat="1" customHeight="1" spans="1:3">
      <c r="A694" s="7">
        <v>692</v>
      </c>
      <c r="B694" s="7" t="s">
        <v>1323</v>
      </c>
      <c r="C694" s="12" t="s">
        <v>1324</v>
      </c>
    </row>
    <row r="695" customFormat="1" customHeight="1" spans="1:3">
      <c r="A695" s="7">
        <v>693</v>
      </c>
      <c r="B695" s="7" t="s">
        <v>1325</v>
      </c>
      <c r="C695" s="12" t="s">
        <v>1326</v>
      </c>
    </row>
    <row r="696" customFormat="1" customHeight="1" spans="1:3">
      <c r="A696" s="7">
        <v>694</v>
      </c>
      <c r="B696" s="7" t="s">
        <v>1327</v>
      </c>
      <c r="C696" s="12" t="s">
        <v>1328</v>
      </c>
    </row>
    <row r="697" customFormat="1" customHeight="1" spans="1:3">
      <c r="A697" s="7">
        <v>695</v>
      </c>
      <c r="B697" s="7" t="s">
        <v>1329</v>
      </c>
      <c r="C697" s="12" t="s">
        <v>1330</v>
      </c>
    </row>
    <row r="698" customFormat="1" customHeight="1" spans="1:3">
      <c r="A698" s="7">
        <v>696</v>
      </c>
      <c r="B698" s="7" t="s">
        <v>1331</v>
      </c>
      <c r="C698" s="12" t="s">
        <v>1332</v>
      </c>
    </row>
    <row r="699" s="1" customFormat="1" customHeight="1" spans="1:3">
      <c r="A699" s="7">
        <v>697</v>
      </c>
      <c r="B699" s="10" t="s">
        <v>1333</v>
      </c>
      <c r="C699" s="11" t="s">
        <v>1334</v>
      </c>
    </row>
    <row r="700" customFormat="1" customHeight="1" spans="1:3">
      <c r="A700" s="7">
        <v>698</v>
      </c>
      <c r="B700" s="7" t="s">
        <v>1335</v>
      </c>
      <c r="C700" s="12" t="s">
        <v>1336</v>
      </c>
    </row>
    <row r="701" customFormat="1" customHeight="1" spans="1:3">
      <c r="A701" s="7">
        <v>699</v>
      </c>
      <c r="B701" s="7" t="s">
        <v>642</v>
      </c>
      <c r="C701" s="12" t="s">
        <v>1337</v>
      </c>
    </row>
    <row r="702" customFormat="1" customHeight="1" spans="1:3">
      <c r="A702" s="7">
        <v>700</v>
      </c>
      <c r="B702" s="7" t="s">
        <v>1338</v>
      </c>
      <c r="C702" s="12" t="s">
        <v>1339</v>
      </c>
    </row>
    <row r="703" customFormat="1" customHeight="1" spans="1:3">
      <c r="A703" s="7">
        <v>701</v>
      </c>
      <c r="B703" s="7" t="s">
        <v>1340</v>
      </c>
      <c r="C703" s="12" t="s">
        <v>1341</v>
      </c>
    </row>
    <row r="704" customFormat="1" customHeight="1" spans="1:3">
      <c r="A704" s="7">
        <v>702</v>
      </c>
      <c r="B704" s="7" t="s">
        <v>1342</v>
      </c>
      <c r="C704" s="12" t="s">
        <v>1343</v>
      </c>
    </row>
    <row r="705" customFormat="1" customHeight="1" spans="1:3">
      <c r="A705" s="7">
        <v>703</v>
      </c>
      <c r="B705" s="7" t="s">
        <v>1344</v>
      </c>
      <c r="C705" s="12" t="s">
        <v>1345</v>
      </c>
    </row>
    <row r="706" customFormat="1" customHeight="1" spans="1:3">
      <c r="A706" s="7">
        <v>704</v>
      </c>
      <c r="B706" s="7" t="s">
        <v>1346</v>
      </c>
      <c r="C706" s="12" t="s">
        <v>1347</v>
      </c>
    </row>
    <row r="707" customFormat="1" customHeight="1" spans="1:3">
      <c r="A707" s="7">
        <v>705</v>
      </c>
      <c r="B707" s="7" t="s">
        <v>1348</v>
      </c>
      <c r="C707" s="12" t="s">
        <v>1349</v>
      </c>
    </row>
    <row r="708" customFormat="1" customHeight="1" spans="1:3">
      <c r="A708" s="7">
        <v>706</v>
      </c>
      <c r="B708" s="7" t="s">
        <v>1350</v>
      </c>
      <c r="C708" s="12" t="s">
        <v>1351</v>
      </c>
    </row>
    <row r="709" customFormat="1" customHeight="1" spans="1:3">
      <c r="A709" s="7">
        <v>707</v>
      </c>
      <c r="B709" s="7" t="s">
        <v>1352</v>
      </c>
      <c r="C709" s="12" t="s">
        <v>1353</v>
      </c>
    </row>
    <row r="710" customFormat="1" customHeight="1" spans="1:3">
      <c r="A710" s="7">
        <v>708</v>
      </c>
      <c r="B710" s="7" t="s">
        <v>1354</v>
      </c>
      <c r="C710" s="12" t="s">
        <v>1355</v>
      </c>
    </row>
    <row r="711" customFormat="1" customHeight="1" spans="1:3">
      <c r="A711" s="7">
        <v>709</v>
      </c>
      <c r="B711" s="7" t="s">
        <v>1066</v>
      </c>
      <c r="C711" s="12" t="s">
        <v>1356</v>
      </c>
    </row>
    <row r="712" customFormat="1" customHeight="1" spans="1:3">
      <c r="A712" s="7">
        <v>710</v>
      </c>
      <c r="B712" s="7" t="s">
        <v>1357</v>
      </c>
      <c r="C712" s="12" t="s">
        <v>1358</v>
      </c>
    </row>
    <row r="713" customFormat="1" customHeight="1" spans="1:3">
      <c r="A713" s="7">
        <v>711</v>
      </c>
      <c r="B713" s="7" t="s">
        <v>78</v>
      </c>
      <c r="C713" s="12" t="s">
        <v>1359</v>
      </c>
    </row>
    <row r="714" customFormat="1" customHeight="1" spans="1:3">
      <c r="A714" s="7">
        <v>712</v>
      </c>
      <c r="B714" s="7" t="s">
        <v>1360</v>
      </c>
      <c r="C714" s="12" t="s">
        <v>1361</v>
      </c>
    </row>
    <row r="715" customFormat="1" customHeight="1" spans="1:3">
      <c r="A715" s="7">
        <v>713</v>
      </c>
      <c r="B715" s="7" t="s">
        <v>1362</v>
      </c>
      <c r="C715" s="12" t="s">
        <v>1363</v>
      </c>
    </row>
    <row r="716" customFormat="1" customHeight="1" spans="1:3">
      <c r="A716" s="7">
        <v>714</v>
      </c>
      <c r="B716" s="7" t="s">
        <v>1364</v>
      </c>
      <c r="C716" s="12" t="s">
        <v>1365</v>
      </c>
    </row>
    <row r="717" customFormat="1" customHeight="1" spans="1:3">
      <c r="A717" s="7">
        <v>715</v>
      </c>
      <c r="B717" s="7" t="s">
        <v>1366</v>
      </c>
      <c r="C717" s="12" t="s">
        <v>1367</v>
      </c>
    </row>
    <row r="718" customFormat="1" customHeight="1" spans="1:3">
      <c r="A718" s="7">
        <v>716</v>
      </c>
      <c r="B718" s="7" t="s">
        <v>1368</v>
      </c>
      <c r="C718" s="12" t="s">
        <v>1369</v>
      </c>
    </row>
    <row r="719" customFormat="1" customHeight="1" spans="1:3">
      <c r="A719" s="7">
        <v>717</v>
      </c>
      <c r="B719" s="7" t="s">
        <v>1370</v>
      </c>
      <c r="C719" s="12" t="s">
        <v>1371</v>
      </c>
    </row>
    <row r="720" customFormat="1" customHeight="1" spans="1:3">
      <c r="A720" s="7">
        <v>718</v>
      </c>
      <c r="B720" s="7" t="s">
        <v>1372</v>
      </c>
      <c r="C720" s="12" t="s">
        <v>1373</v>
      </c>
    </row>
    <row r="721" customFormat="1" customHeight="1" spans="1:3">
      <c r="A721" s="7">
        <v>719</v>
      </c>
      <c r="B721" s="7" t="s">
        <v>1374</v>
      </c>
      <c r="C721" s="12" t="s">
        <v>1375</v>
      </c>
    </row>
    <row r="722" customFormat="1" customHeight="1" spans="1:3">
      <c r="A722" s="7">
        <v>720</v>
      </c>
      <c r="B722" s="7" t="s">
        <v>1376</v>
      </c>
      <c r="C722" s="12" t="s">
        <v>1377</v>
      </c>
    </row>
    <row r="723" customFormat="1" customHeight="1" spans="1:3">
      <c r="A723" s="7">
        <v>721</v>
      </c>
      <c r="B723" s="7" t="s">
        <v>1378</v>
      </c>
      <c r="C723" s="12" t="s">
        <v>1379</v>
      </c>
    </row>
    <row r="724" customFormat="1" customHeight="1" spans="1:3">
      <c r="A724" s="7">
        <v>722</v>
      </c>
      <c r="B724" s="12" t="s">
        <v>1380</v>
      </c>
      <c r="C724" s="12" t="s">
        <v>1381</v>
      </c>
    </row>
    <row r="725" customFormat="1" customHeight="1" spans="1:3">
      <c r="A725" s="7">
        <v>723</v>
      </c>
      <c r="B725" s="7" t="s">
        <v>1382</v>
      </c>
      <c r="C725" s="12" t="s">
        <v>1383</v>
      </c>
    </row>
    <row r="726" customFormat="1" customHeight="1" spans="1:3">
      <c r="A726" s="7">
        <v>724</v>
      </c>
      <c r="B726" s="7" t="s">
        <v>1384</v>
      </c>
      <c r="C726" s="12" t="s">
        <v>1385</v>
      </c>
    </row>
    <row r="727" customFormat="1" customHeight="1" spans="1:3">
      <c r="A727" s="7">
        <v>725</v>
      </c>
      <c r="B727" s="7" t="s">
        <v>1386</v>
      </c>
      <c r="C727" s="12" t="s">
        <v>1387</v>
      </c>
    </row>
    <row r="728" customFormat="1" customHeight="1" spans="1:3">
      <c r="A728" s="7">
        <v>726</v>
      </c>
      <c r="B728" s="7" t="s">
        <v>1388</v>
      </c>
      <c r="C728" s="12" t="s">
        <v>1389</v>
      </c>
    </row>
    <row r="729" customFormat="1" customHeight="1" spans="1:3">
      <c r="A729" s="7">
        <v>727</v>
      </c>
      <c r="B729" s="7" t="s">
        <v>1390</v>
      </c>
      <c r="C729" s="12" t="s">
        <v>1391</v>
      </c>
    </row>
    <row r="730" customFormat="1" customHeight="1" spans="1:3">
      <c r="A730" s="7">
        <v>728</v>
      </c>
      <c r="B730" s="7" t="s">
        <v>1392</v>
      </c>
      <c r="C730" s="12" t="s">
        <v>1393</v>
      </c>
    </row>
    <row r="731" customFormat="1" customHeight="1" spans="1:3">
      <c r="A731" s="7">
        <v>729</v>
      </c>
      <c r="B731" s="7" t="s">
        <v>1394</v>
      </c>
      <c r="C731" s="12" t="s">
        <v>1395</v>
      </c>
    </row>
    <row r="732" customFormat="1" customHeight="1" spans="1:3">
      <c r="A732" s="7">
        <v>730</v>
      </c>
      <c r="B732" s="12" t="s">
        <v>1396</v>
      </c>
      <c r="C732" s="12" t="s">
        <v>1397</v>
      </c>
    </row>
    <row r="733" customFormat="1" customHeight="1" spans="1:3">
      <c r="A733" s="7">
        <v>731</v>
      </c>
      <c r="B733" s="12" t="s">
        <v>1398</v>
      </c>
      <c r="C733" s="12" t="s">
        <v>1399</v>
      </c>
    </row>
    <row r="734" customFormat="1" customHeight="1" spans="1:3">
      <c r="A734" s="7">
        <v>732</v>
      </c>
      <c r="B734" s="12" t="s">
        <v>1400</v>
      </c>
      <c r="C734" s="12" t="s">
        <v>1401</v>
      </c>
    </row>
    <row r="735" customFormat="1" customHeight="1" spans="1:3">
      <c r="A735" s="7">
        <v>733</v>
      </c>
      <c r="B735" s="12" t="s">
        <v>1402</v>
      </c>
      <c r="C735" s="12" t="s">
        <v>1403</v>
      </c>
    </row>
    <row r="736" customFormat="1" customHeight="1" spans="1:3">
      <c r="A736" s="7">
        <v>734</v>
      </c>
      <c r="B736" s="12" t="s">
        <v>1404</v>
      </c>
      <c r="C736" s="12" t="s">
        <v>1405</v>
      </c>
    </row>
    <row r="737" customFormat="1" customHeight="1" spans="1:3">
      <c r="A737" s="7">
        <v>735</v>
      </c>
      <c r="B737" s="12" t="s">
        <v>1406</v>
      </c>
      <c r="C737" s="12" t="s">
        <v>1407</v>
      </c>
    </row>
    <row r="738" customFormat="1" customHeight="1" spans="1:3">
      <c r="A738" s="7">
        <v>736</v>
      </c>
      <c r="B738" s="12" t="s">
        <v>1408</v>
      </c>
      <c r="C738" s="12" t="s">
        <v>1409</v>
      </c>
    </row>
    <row r="739" customFormat="1" customHeight="1" spans="1:3">
      <c r="A739" s="7">
        <v>737</v>
      </c>
      <c r="B739" s="12" t="s">
        <v>1410</v>
      </c>
      <c r="C739" s="12" t="s">
        <v>1411</v>
      </c>
    </row>
    <row r="740" customFormat="1" customHeight="1" spans="1:3">
      <c r="A740" s="7">
        <v>738</v>
      </c>
      <c r="B740" s="12" t="s">
        <v>1412</v>
      </c>
      <c r="C740" s="12" t="s">
        <v>1413</v>
      </c>
    </row>
    <row r="741" customFormat="1" customHeight="1" spans="1:3">
      <c r="A741" s="7">
        <v>739</v>
      </c>
      <c r="B741" s="12" t="s">
        <v>1414</v>
      </c>
      <c r="C741" s="12" t="s">
        <v>1415</v>
      </c>
    </row>
    <row r="742" customFormat="1" customHeight="1" spans="1:3">
      <c r="A742" s="7">
        <v>740</v>
      </c>
      <c r="B742" s="12" t="s">
        <v>1416</v>
      </c>
      <c r="C742" s="12" t="s">
        <v>1417</v>
      </c>
    </row>
    <row r="743" customFormat="1" customHeight="1" spans="1:3">
      <c r="A743" s="7">
        <v>741</v>
      </c>
      <c r="B743" s="12" t="s">
        <v>1418</v>
      </c>
      <c r="C743" s="12" t="s">
        <v>1419</v>
      </c>
    </row>
    <row r="744" customFormat="1" customHeight="1" spans="1:3">
      <c r="A744" s="7">
        <v>742</v>
      </c>
      <c r="B744" s="12" t="s">
        <v>1420</v>
      </c>
      <c r="C744" s="12" t="s">
        <v>1421</v>
      </c>
    </row>
    <row r="745" customFormat="1" customHeight="1" spans="1:3">
      <c r="A745" s="7">
        <v>743</v>
      </c>
      <c r="B745" s="12" t="s">
        <v>1422</v>
      </c>
      <c r="C745" s="12" t="s">
        <v>1423</v>
      </c>
    </row>
    <row r="746" customFormat="1" customHeight="1" spans="1:3">
      <c r="A746" s="7">
        <v>744</v>
      </c>
      <c r="B746" s="12" t="s">
        <v>1424</v>
      </c>
      <c r="C746" s="12" t="s">
        <v>1425</v>
      </c>
    </row>
    <row r="747" customFormat="1" customHeight="1" spans="1:3">
      <c r="A747" s="7">
        <v>745</v>
      </c>
      <c r="B747" s="12" t="s">
        <v>1426</v>
      </c>
      <c r="C747" s="12" t="s">
        <v>1427</v>
      </c>
    </row>
    <row r="748" customFormat="1" customHeight="1" spans="1:3">
      <c r="A748" s="7">
        <v>746</v>
      </c>
      <c r="B748" s="12" t="s">
        <v>1428</v>
      </c>
      <c r="C748" s="12" t="s">
        <v>1429</v>
      </c>
    </row>
    <row r="749" customFormat="1" customHeight="1" spans="1:3">
      <c r="A749" s="7">
        <v>747</v>
      </c>
      <c r="B749" s="12" t="s">
        <v>1430</v>
      </c>
      <c r="C749" s="12" t="s">
        <v>1431</v>
      </c>
    </row>
    <row r="750" customFormat="1" customHeight="1" spans="1:3">
      <c r="A750" s="7">
        <v>748</v>
      </c>
      <c r="B750" s="12" t="s">
        <v>1432</v>
      </c>
      <c r="C750" s="12" t="s">
        <v>1433</v>
      </c>
    </row>
    <row r="751" customFormat="1" customHeight="1" spans="1:3">
      <c r="A751" s="7">
        <v>749</v>
      </c>
      <c r="B751" s="12" t="s">
        <v>1434</v>
      </c>
      <c r="C751" s="12" t="s">
        <v>1435</v>
      </c>
    </row>
    <row r="752" customFormat="1" customHeight="1" spans="1:3">
      <c r="A752" s="7">
        <v>750</v>
      </c>
      <c r="B752" s="12" t="s">
        <v>1436</v>
      </c>
      <c r="C752" s="12" t="s">
        <v>1437</v>
      </c>
    </row>
    <row r="753" customFormat="1" customHeight="1" spans="1:3">
      <c r="A753" s="7">
        <v>751</v>
      </c>
      <c r="B753" s="12" t="s">
        <v>1438</v>
      </c>
      <c r="C753" s="12" t="s">
        <v>1439</v>
      </c>
    </row>
    <row r="754" customFormat="1" customHeight="1" spans="1:3">
      <c r="A754" s="7">
        <v>752</v>
      </c>
      <c r="B754" s="12" t="s">
        <v>1440</v>
      </c>
      <c r="C754" s="12" t="s">
        <v>1441</v>
      </c>
    </row>
    <row r="755" customFormat="1" customHeight="1" spans="1:3">
      <c r="A755" s="7">
        <v>753</v>
      </c>
      <c r="B755" s="12" t="s">
        <v>1442</v>
      </c>
      <c r="C755" s="12" t="s">
        <v>1443</v>
      </c>
    </row>
    <row r="756" customFormat="1" customHeight="1" spans="1:3">
      <c r="A756" s="7">
        <v>754</v>
      </c>
      <c r="B756" s="12" t="s">
        <v>1444</v>
      </c>
      <c r="C756" s="12" t="s">
        <v>216</v>
      </c>
    </row>
    <row r="757" customFormat="1" customHeight="1" spans="1:3">
      <c r="A757" s="7">
        <v>755</v>
      </c>
      <c r="B757" s="12" t="s">
        <v>1445</v>
      </c>
      <c r="C757" s="12" t="s">
        <v>1446</v>
      </c>
    </row>
    <row r="758" customFormat="1" customHeight="1" spans="1:3">
      <c r="A758" s="7">
        <v>756</v>
      </c>
      <c r="B758" s="12" t="s">
        <v>1447</v>
      </c>
      <c r="C758" s="12" t="s">
        <v>1448</v>
      </c>
    </row>
    <row r="759" customFormat="1" customHeight="1" spans="1:3">
      <c r="A759" s="7">
        <v>757</v>
      </c>
      <c r="B759" s="12" t="s">
        <v>1449</v>
      </c>
      <c r="C759" s="12" t="s">
        <v>1450</v>
      </c>
    </row>
    <row r="760" customFormat="1" customHeight="1" spans="1:3">
      <c r="A760" s="7">
        <v>758</v>
      </c>
      <c r="B760" s="12" t="s">
        <v>1451</v>
      </c>
      <c r="C760" s="12" t="s">
        <v>1452</v>
      </c>
    </row>
    <row r="761" customFormat="1" customHeight="1" spans="1:3">
      <c r="A761" s="7">
        <v>759</v>
      </c>
      <c r="B761" s="12" t="s">
        <v>1453</v>
      </c>
      <c r="C761" s="12" t="s">
        <v>1454</v>
      </c>
    </row>
    <row r="762" customFormat="1" customHeight="1" spans="1:3">
      <c r="A762" s="7">
        <v>760</v>
      </c>
      <c r="B762" s="12" t="s">
        <v>928</v>
      </c>
      <c r="C762" s="12" t="s">
        <v>1455</v>
      </c>
    </row>
    <row r="763" customFormat="1" customHeight="1" spans="1:3">
      <c r="A763" s="7">
        <v>761</v>
      </c>
      <c r="B763" s="12" t="s">
        <v>1456</v>
      </c>
      <c r="C763" s="12" t="s">
        <v>1457</v>
      </c>
    </row>
    <row r="764" customFormat="1" customHeight="1" spans="1:3">
      <c r="A764" s="7">
        <v>762</v>
      </c>
      <c r="B764" s="12" t="s">
        <v>1458</v>
      </c>
      <c r="C764" s="12" t="s">
        <v>1459</v>
      </c>
    </row>
    <row r="765" customFormat="1" customHeight="1" spans="1:3">
      <c r="A765" s="7">
        <v>763</v>
      </c>
      <c r="B765" s="12" t="s">
        <v>1460</v>
      </c>
      <c r="C765" s="12" t="s">
        <v>1461</v>
      </c>
    </row>
    <row r="766" customFormat="1" customHeight="1" spans="1:3">
      <c r="A766" s="7">
        <v>764</v>
      </c>
      <c r="B766" s="12" t="s">
        <v>1462</v>
      </c>
      <c r="C766" s="12" t="s">
        <v>1463</v>
      </c>
    </row>
    <row r="767" customFormat="1" customHeight="1" spans="1:3">
      <c r="A767" s="7">
        <v>765</v>
      </c>
      <c r="B767" s="12" t="s">
        <v>1464</v>
      </c>
      <c r="C767" s="12" t="s">
        <v>1324</v>
      </c>
    </row>
    <row r="768" customFormat="1" customHeight="1" spans="1:3">
      <c r="A768" s="7">
        <v>766</v>
      </c>
      <c r="B768" s="12" t="s">
        <v>1465</v>
      </c>
      <c r="C768" s="12" t="s">
        <v>1466</v>
      </c>
    </row>
    <row r="769" customFormat="1" customHeight="1" spans="1:3">
      <c r="A769" s="7">
        <v>767</v>
      </c>
      <c r="B769" s="12" t="s">
        <v>1467</v>
      </c>
      <c r="C769" s="12" t="s">
        <v>1085</v>
      </c>
    </row>
    <row r="770" customFormat="1" customHeight="1" spans="1:3">
      <c r="A770" s="7">
        <v>768</v>
      </c>
      <c r="B770" s="12" t="s">
        <v>1468</v>
      </c>
      <c r="C770" s="12" t="s">
        <v>1469</v>
      </c>
    </row>
    <row r="771" customFormat="1" customHeight="1" spans="1:3">
      <c r="A771" s="7">
        <v>769</v>
      </c>
      <c r="B771" s="12" t="s">
        <v>1378</v>
      </c>
      <c r="C771" s="12" t="s">
        <v>1470</v>
      </c>
    </row>
    <row r="772" customFormat="1" customHeight="1" spans="1:3">
      <c r="A772" s="7">
        <v>770</v>
      </c>
      <c r="B772" s="12" t="s">
        <v>1471</v>
      </c>
      <c r="C772" s="12" t="s">
        <v>1472</v>
      </c>
    </row>
    <row r="773" customFormat="1" customHeight="1" spans="1:3">
      <c r="A773" s="7">
        <v>771</v>
      </c>
      <c r="B773" s="12" t="s">
        <v>1473</v>
      </c>
      <c r="C773" s="12" t="s">
        <v>1474</v>
      </c>
    </row>
    <row r="774" customFormat="1" customHeight="1" spans="1:3">
      <c r="A774" s="7">
        <v>772</v>
      </c>
      <c r="B774" s="12" t="s">
        <v>1475</v>
      </c>
      <c r="C774" s="12" t="s">
        <v>1476</v>
      </c>
    </row>
    <row r="775" customFormat="1" customHeight="1" spans="1:3">
      <c r="A775" s="7">
        <v>773</v>
      </c>
      <c r="B775" s="12" t="s">
        <v>1477</v>
      </c>
      <c r="C775" s="12" t="s">
        <v>1478</v>
      </c>
    </row>
    <row r="776" customFormat="1" customHeight="1" spans="1:3">
      <c r="A776" s="7">
        <v>774</v>
      </c>
      <c r="B776" s="12" t="s">
        <v>166</v>
      </c>
      <c r="C776" s="12" t="s">
        <v>1479</v>
      </c>
    </row>
    <row r="777" customFormat="1" customHeight="1" spans="1:3">
      <c r="A777" s="7">
        <v>775</v>
      </c>
      <c r="B777" s="12" t="s">
        <v>1480</v>
      </c>
      <c r="C777" s="12" t="s">
        <v>1481</v>
      </c>
    </row>
    <row r="778" customFormat="1" customHeight="1" spans="1:3">
      <c r="A778" s="7">
        <v>776</v>
      </c>
      <c r="B778" s="12" t="s">
        <v>1482</v>
      </c>
      <c r="C778" s="12" t="s">
        <v>1483</v>
      </c>
    </row>
    <row r="779" customFormat="1" customHeight="1" spans="1:3">
      <c r="A779" s="7">
        <v>777</v>
      </c>
      <c r="B779" s="12" t="s">
        <v>1484</v>
      </c>
      <c r="C779" s="12" t="s">
        <v>1485</v>
      </c>
    </row>
    <row r="780" customFormat="1" customHeight="1" spans="1:3">
      <c r="A780" s="7">
        <v>778</v>
      </c>
      <c r="B780" s="12" t="s">
        <v>1486</v>
      </c>
      <c r="C780" s="12" t="s">
        <v>1487</v>
      </c>
    </row>
    <row r="781" customFormat="1" customHeight="1" spans="1:3">
      <c r="A781" s="7">
        <v>779</v>
      </c>
      <c r="B781" s="12" t="s">
        <v>1488</v>
      </c>
      <c r="C781" s="12" t="s">
        <v>1489</v>
      </c>
    </row>
    <row r="782" customFormat="1" customHeight="1" spans="1:3">
      <c r="A782" s="7">
        <v>780</v>
      </c>
      <c r="B782" s="12" t="s">
        <v>1490</v>
      </c>
      <c r="C782" s="12" t="s">
        <v>1491</v>
      </c>
    </row>
    <row r="783" customFormat="1" customHeight="1" spans="1:3">
      <c r="A783" s="7">
        <v>781</v>
      </c>
      <c r="B783" s="12" t="s">
        <v>1492</v>
      </c>
      <c r="C783" s="12" t="s">
        <v>426</v>
      </c>
    </row>
    <row r="784" customFormat="1" customHeight="1" spans="1:3">
      <c r="A784" s="7">
        <v>782</v>
      </c>
      <c r="B784" s="12" t="s">
        <v>1493</v>
      </c>
      <c r="C784" s="12" t="s">
        <v>1494</v>
      </c>
    </row>
    <row r="785" customFormat="1" customHeight="1" spans="1:3">
      <c r="A785" s="7">
        <v>783</v>
      </c>
      <c r="B785" s="12" t="s">
        <v>1495</v>
      </c>
      <c r="C785" s="12" t="s">
        <v>1496</v>
      </c>
    </row>
    <row r="786" customFormat="1" customHeight="1" spans="1:3">
      <c r="A786" s="7">
        <v>784</v>
      </c>
      <c r="B786" s="12" t="s">
        <v>621</v>
      </c>
      <c r="C786" s="12" t="s">
        <v>1497</v>
      </c>
    </row>
    <row r="787" customFormat="1" customHeight="1" spans="1:3">
      <c r="A787" s="7">
        <v>785</v>
      </c>
      <c r="B787" s="12" t="s">
        <v>1498</v>
      </c>
      <c r="C787" s="12" t="s">
        <v>1446</v>
      </c>
    </row>
    <row r="788" customFormat="1" customHeight="1" spans="1:3">
      <c r="A788" s="7">
        <v>786</v>
      </c>
      <c r="B788" s="12" t="s">
        <v>1499</v>
      </c>
      <c r="C788" s="12" t="s">
        <v>1500</v>
      </c>
    </row>
    <row r="789" customFormat="1" customHeight="1" spans="1:3">
      <c r="A789" s="7">
        <v>787</v>
      </c>
      <c r="B789" s="12" t="s">
        <v>1501</v>
      </c>
      <c r="C789" s="12" t="s">
        <v>1502</v>
      </c>
    </row>
    <row r="790" customFormat="1" customHeight="1" spans="1:3">
      <c r="A790" s="7">
        <v>788</v>
      </c>
      <c r="B790" s="12" t="s">
        <v>1503</v>
      </c>
      <c r="C790" s="12" t="s">
        <v>1504</v>
      </c>
    </row>
    <row r="791" customFormat="1" customHeight="1" spans="1:3">
      <c r="A791" s="7">
        <v>789</v>
      </c>
      <c r="B791" s="12" t="s">
        <v>1505</v>
      </c>
      <c r="C791" s="12" t="s">
        <v>1506</v>
      </c>
    </row>
    <row r="792" customFormat="1" customHeight="1" spans="1:3">
      <c r="A792" s="7">
        <v>790</v>
      </c>
      <c r="B792" s="12" t="s">
        <v>1507</v>
      </c>
      <c r="C792" s="12" t="s">
        <v>1508</v>
      </c>
    </row>
    <row r="793" customFormat="1" customHeight="1" spans="1:3">
      <c r="A793" s="7">
        <v>791</v>
      </c>
      <c r="B793" s="12" t="s">
        <v>1509</v>
      </c>
      <c r="C793" s="12" t="s">
        <v>1510</v>
      </c>
    </row>
    <row r="794" customFormat="1" customHeight="1" spans="1:3">
      <c r="A794" s="7">
        <v>792</v>
      </c>
      <c r="B794" s="12" t="s">
        <v>1511</v>
      </c>
      <c r="C794" s="12" t="s">
        <v>1512</v>
      </c>
    </row>
    <row r="795" customFormat="1" customHeight="1" spans="1:3">
      <c r="A795" s="7">
        <v>793</v>
      </c>
      <c r="B795" s="12" t="s">
        <v>1513</v>
      </c>
      <c r="C795" s="12" t="s">
        <v>1514</v>
      </c>
    </row>
    <row r="796" customFormat="1" customHeight="1" spans="1:3">
      <c r="A796" s="7">
        <v>794</v>
      </c>
      <c r="B796" s="12" t="s">
        <v>1515</v>
      </c>
      <c r="C796" s="12" t="s">
        <v>1516</v>
      </c>
    </row>
    <row r="797" customFormat="1" customHeight="1" spans="1:3">
      <c r="A797" s="7">
        <v>795</v>
      </c>
      <c r="B797" s="7" t="s">
        <v>1517</v>
      </c>
      <c r="C797" s="12" t="s">
        <v>1518</v>
      </c>
    </row>
    <row r="798" customFormat="1" customHeight="1" spans="1:3">
      <c r="A798" s="7">
        <v>796</v>
      </c>
      <c r="B798" s="7" t="s">
        <v>1519</v>
      </c>
      <c r="C798" s="12" t="s">
        <v>1520</v>
      </c>
    </row>
    <row r="799" customFormat="1" customHeight="1" spans="1:3">
      <c r="A799" s="7">
        <v>797</v>
      </c>
      <c r="B799" s="7" t="s">
        <v>1521</v>
      </c>
      <c r="C799" s="12" t="s">
        <v>1522</v>
      </c>
    </row>
    <row r="800" customFormat="1" customHeight="1" spans="1:3">
      <c r="A800" s="7">
        <v>798</v>
      </c>
      <c r="B800" s="7" t="s">
        <v>1523</v>
      </c>
      <c r="C800" s="12" t="s">
        <v>1524</v>
      </c>
    </row>
    <row r="801" customFormat="1" customHeight="1" spans="1:3">
      <c r="A801" s="7">
        <v>799</v>
      </c>
      <c r="B801" s="7" t="s">
        <v>1525</v>
      </c>
      <c r="C801" s="12" t="s">
        <v>1526</v>
      </c>
    </row>
    <row r="802" customFormat="1" customHeight="1" spans="1:3">
      <c r="A802" s="7">
        <v>800</v>
      </c>
      <c r="B802" s="7" t="s">
        <v>1527</v>
      </c>
      <c r="C802" s="12" t="s">
        <v>1528</v>
      </c>
    </row>
    <row r="803" customFormat="1" customHeight="1" spans="1:3">
      <c r="A803" s="7">
        <v>801</v>
      </c>
      <c r="B803" s="7" t="s">
        <v>1529</v>
      </c>
      <c r="C803" s="12" t="s">
        <v>1530</v>
      </c>
    </row>
    <row r="804" customFormat="1" customHeight="1" spans="1:3">
      <c r="A804" s="7">
        <v>802</v>
      </c>
      <c r="B804" s="7" t="s">
        <v>1531</v>
      </c>
      <c r="C804" s="12" t="s">
        <v>1532</v>
      </c>
    </row>
    <row r="805" customFormat="1" customHeight="1" spans="1:3">
      <c r="A805" s="7">
        <v>803</v>
      </c>
      <c r="B805" s="7" t="s">
        <v>1533</v>
      </c>
      <c r="C805" s="12" t="s">
        <v>1534</v>
      </c>
    </row>
    <row r="806" customFormat="1" customHeight="1" spans="1:3">
      <c r="A806" s="7">
        <v>804</v>
      </c>
      <c r="B806" s="7" t="s">
        <v>1535</v>
      </c>
      <c r="C806" s="12" t="s">
        <v>1536</v>
      </c>
    </row>
    <row r="807" customFormat="1" customHeight="1" spans="1:3">
      <c r="A807" s="7">
        <v>805</v>
      </c>
      <c r="B807" s="7" t="s">
        <v>1537</v>
      </c>
      <c r="C807" s="12" t="s">
        <v>1538</v>
      </c>
    </row>
    <row r="808" customFormat="1" customHeight="1" spans="1:3">
      <c r="A808" s="7">
        <v>806</v>
      </c>
      <c r="B808" s="7" t="s">
        <v>1539</v>
      </c>
      <c r="C808" s="12" t="s">
        <v>1540</v>
      </c>
    </row>
    <row r="809" customFormat="1" customHeight="1" spans="1:3">
      <c r="A809" s="7">
        <v>807</v>
      </c>
      <c r="B809" s="7" t="s">
        <v>1541</v>
      </c>
      <c r="C809" s="12" t="s">
        <v>1542</v>
      </c>
    </row>
    <row r="810" customFormat="1" customHeight="1" spans="1:3">
      <c r="A810" s="7">
        <v>808</v>
      </c>
      <c r="B810" s="7" t="s">
        <v>1543</v>
      </c>
      <c r="C810" s="12" t="s">
        <v>1544</v>
      </c>
    </row>
    <row r="811" customFormat="1" customHeight="1" spans="1:3">
      <c r="A811" s="7">
        <v>809</v>
      </c>
      <c r="B811" s="7" t="s">
        <v>1545</v>
      </c>
      <c r="C811" s="12" t="s">
        <v>1546</v>
      </c>
    </row>
    <row r="812" customFormat="1" customHeight="1" spans="1:3">
      <c r="A812" s="7">
        <v>810</v>
      </c>
      <c r="B812" s="7" t="s">
        <v>1547</v>
      </c>
      <c r="C812" s="12" t="s">
        <v>1548</v>
      </c>
    </row>
    <row r="813" customFormat="1" customHeight="1" spans="1:3">
      <c r="A813" s="7">
        <v>811</v>
      </c>
      <c r="B813" s="7" t="s">
        <v>1549</v>
      </c>
      <c r="C813" s="12" t="s">
        <v>1550</v>
      </c>
    </row>
    <row r="814" customFormat="1" customHeight="1" spans="1:3">
      <c r="A814" s="7">
        <v>812</v>
      </c>
      <c r="B814" s="7" t="s">
        <v>1551</v>
      </c>
      <c r="C814" s="12" t="s">
        <v>655</v>
      </c>
    </row>
    <row r="815" customFormat="1" customHeight="1" spans="1:3">
      <c r="A815" s="7">
        <v>813</v>
      </c>
      <c r="B815" s="7" t="s">
        <v>1552</v>
      </c>
      <c r="C815" s="12" t="s">
        <v>1553</v>
      </c>
    </row>
    <row r="816" customFormat="1" customHeight="1" spans="1:3">
      <c r="A816" s="7">
        <v>814</v>
      </c>
      <c r="B816" s="7" t="s">
        <v>1554</v>
      </c>
      <c r="C816" s="12" t="s">
        <v>1555</v>
      </c>
    </row>
    <row r="817" customFormat="1" customHeight="1" spans="1:3">
      <c r="A817" s="7">
        <v>815</v>
      </c>
      <c r="B817" s="7" t="s">
        <v>1556</v>
      </c>
      <c r="C817" s="12" t="s">
        <v>1557</v>
      </c>
    </row>
    <row r="818" customFormat="1" customHeight="1" spans="1:3">
      <c r="A818" s="7">
        <v>816</v>
      </c>
      <c r="B818" s="7" t="s">
        <v>1558</v>
      </c>
      <c r="C818" s="12" t="s">
        <v>1559</v>
      </c>
    </row>
    <row r="819" customFormat="1" customHeight="1" spans="1:3">
      <c r="A819" s="7">
        <v>817</v>
      </c>
      <c r="B819" s="7" t="s">
        <v>1560</v>
      </c>
      <c r="C819" s="12" t="s">
        <v>1561</v>
      </c>
    </row>
    <row r="820" customFormat="1" customHeight="1" spans="1:3">
      <c r="A820" s="7">
        <v>818</v>
      </c>
      <c r="B820" s="7" t="s">
        <v>1562</v>
      </c>
      <c r="C820" s="12" t="s">
        <v>1563</v>
      </c>
    </row>
    <row r="821" customFormat="1" customHeight="1" spans="1:3">
      <c r="A821" s="7">
        <v>819</v>
      </c>
      <c r="B821" s="7" t="s">
        <v>1564</v>
      </c>
      <c r="C821" s="12" t="s">
        <v>1565</v>
      </c>
    </row>
    <row r="822" customFormat="1" customHeight="1" spans="1:3">
      <c r="A822" s="7">
        <v>820</v>
      </c>
      <c r="B822" s="7" t="s">
        <v>1566</v>
      </c>
      <c r="C822" s="12" t="s">
        <v>1567</v>
      </c>
    </row>
    <row r="823" customFormat="1" customHeight="1" spans="1:3">
      <c r="A823" s="7">
        <v>821</v>
      </c>
      <c r="B823" s="7" t="s">
        <v>1568</v>
      </c>
      <c r="C823" s="12" t="s">
        <v>1569</v>
      </c>
    </row>
    <row r="824" customFormat="1" customHeight="1" spans="1:3">
      <c r="A824" s="7">
        <v>822</v>
      </c>
      <c r="B824" s="7" t="s">
        <v>1570</v>
      </c>
      <c r="C824" s="12" t="s">
        <v>1571</v>
      </c>
    </row>
    <row r="825" customFormat="1" customHeight="1" spans="1:3">
      <c r="A825" s="7">
        <v>823</v>
      </c>
      <c r="B825" s="7" t="s">
        <v>1572</v>
      </c>
      <c r="C825" s="12" t="s">
        <v>1573</v>
      </c>
    </row>
    <row r="826" customFormat="1" customHeight="1" spans="1:3">
      <c r="A826" s="7">
        <v>824</v>
      </c>
      <c r="B826" s="7" t="s">
        <v>269</v>
      </c>
      <c r="C826" s="12" t="s">
        <v>1574</v>
      </c>
    </row>
    <row r="827" customFormat="1" customHeight="1" spans="1:3">
      <c r="A827" s="7">
        <v>825</v>
      </c>
      <c r="B827" s="7" t="s">
        <v>1575</v>
      </c>
      <c r="C827" s="12" t="s">
        <v>1576</v>
      </c>
    </row>
    <row r="828" customFormat="1" customHeight="1" spans="1:3">
      <c r="A828" s="7">
        <v>826</v>
      </c>
      <c r="B828" s="7" t="s">
        <v>1577</v>
      </c>
      <c r="C828" s="12" t="s">
        <v>1578</v>
      </c>
    </row>
    <row r="829" customFormat="1" customHeight="1" spans="1:3">
      <c r="A829" s="7">
        <v>827</v>
      </c>
      <c r="B829" s="7" t="s">
        <v>1579</v>
      </c>
      <c r="C829" s="12" t="s">
        <v>1580</v>
      </c>
    </row>
    <row r="830" customFormat="1" customHeight="1" spans="1:3">
      <c r="A830" s="7">
        <v>828</v>
      </c>
      <c r="B830" s="7" t="s">
        <v>1581</v>
      </c>
      <c r="C830" s="12" t="s">
        <v>1582</v>
      </c>
    </row>
    <row r="831" customFormat="1" customHeight="1" spans="1:3">
      <c r="A831" s="7">
        <v>829</v>
      </c>
      <c r="B831" s="7" t="s">
        <v>973</v>
      </c>
      <c r="C831" s="12" t="s">
        <v>1583</v>
      </c>
    </row>
    <row r="832" customFormat="1" customHeight="1" spans="1:3">
      <c r="A832" s="7">
        <v>830</v>
      </c>
      <c r="B832" s="7" t="s">
        <v>1584</v>
      </c>
      <c r="C832" s="12" t="s">
        <v>1585</v>
      </c>
    </row>
    <row r="833" customFormat="1" customHeight="1" spans="1:3">
      <c r="A833" s="7">
        <v>831</v>
      </c>
      <c r="B833" s="7" t="s">
        <v>1586</v>
      </c>
      <c r="C833" s="12" t="s">
        <v>1587</v>
      </c>
    </row>
    <row r="834" customFormat="1" customHeight="1" spans="1:3">
      <c r="A834" s="7">
        <v>832</v>
      </c>
      <c r="B834" s="7" t="s">
        <v>1588</v>
      </c>
      <c r="C834" s="12" t="s">
        <v>1589</v>
      </c>
    </row>
    <row r="835" customFormat="1" customHeight="1" spans="1:3">
      <c r="A835" s="7">
        <v>833</v>
      </c>
      <c r="B835" s="7" t="s">
        <v>1590</v>
      </c>
      <c r="C835" s="12" t="s">
        <v>1591</v>
      </c>
    </row>
    <row r="836" customFormat="1" customHeight="1" spans="1:3">
      <c r="A836" s="7">
        <v>834</v>
      </c>
      <c r="B836" s="7" t="s">
        <v>1592</v>
      </c>
      <c r="C836" s="12" t="s">
        <v>1593</v>
      </c>
    </row>
    <row r="837" customFormat="1" customHeight="1" spans="1:3">
      <c r="A837" s="7">
        <v>835</v>
      </c>
      <c r="B837" s="7" t="s">
        <v>1594</v>
      </c>
      <c r="C837" s="12" t="s">
        <v>1595</v>
      </c>
    </row>
    <row r="838" customFormat="1" customHeight="1" spans="1:3">
      <c r="A838" s="7">
        <v>836</v>
      </c>
      <c r="B838" s="7" t="s">
        <v>1596</v>
      </c>
      <c r="C838" s="12" t="s">
        <v>1597</v>
      </c>
    </row>
    <row r="839" customFormat="1" customHeight="1" spans="1:3">
      <c r="A839" s="7">
        <v>837</v>
      </c>
      <c r="B839" s="7" t="s">
        <v>1598</v>
      </c>
      <c r="C839" s="12" t="s">
        <v>1599</v>
      </c>
    </row>
    <row r="840" customFormat="1" customHeight="1" spans="1:3">
      <c r="A840" s="7">
        <v>838</v>
      </c>
      <c r="B840" s="7" t="s">
        <v>1600</v>
      </c>
      <c r="C840" s="12" t="s">
        <v>1601</v>
      </c>
    </row>
    <row r="841" customFormat="1" customHeight="1" spans="1:3">
      <c r="A841" s="7">
        <v>839</v>
      </c>
      <c r="B841" s="7" t="s">
        <v>1602</v>
      </c>
      <c r="C841" s="12" t="s">
        <v>1603</v>
      </c>
    </row>
    <row r="842" customFormat="1" customHeight="1" spans="1:3">
      <c r="A842" s="7">
        <v>840</v>
      </c>
      <c r="B842" s="7" t="s">
        <v>1604</v>
      </c>
      <c r="C842" s="12" t="s">
        <v>1605</v>
      </c>
    </row>
    <row r="843" customFormat="1" customHeight="1" spans="1:3">
      <c r="A843" s="7">
        <v>841</v>
      </c>
      <c r="B843" s="7" t="s">
        <v>279</v>
      </c>
      <c r="C843" s="12" t="s">
        <v>1606</v>
      </c>
    </row>
    <row r="844" customFormat="1" customHeight="1" spans="1:3">
      <c r="A844" s="7">
        <v>842</v>
      </c>
      <c r="B844" s="7" t="s">
        <v>1607</v>
      </c>
      <c r="C844" s="12" t="s">
        <v>1608</v>
      </c>
    </row>
    <row r="845" customFormat="1" customHeight="1" spans="1:3">
      <c r="A845" s="7">
        <v>843</v>
      </c>
      <c r="B845" s="7" t="s">
        <v>1609</v>
      </c>
      <c r="C845" s="12" t="s">
        <v>1610</v>
      </c>
    </row>
    <row r="846" customFormat="1" customHeight="1" spans="1:3">
      <c r="A846" s="7">
        <v>844</v>
      </c>
      <c r="B846" s="7" t="s">
        <v>1611</v>
      </c>
      <c r="C846" s="12" t="s">
        <v>1612</v>
      </c>
    </row>
    <row r="847" customFormat="1" customHeight="1" spans="1:3">
      <c r="A847" s="7">
        <v>845</v>
      </c>
      <c r="B847" s="7" t="s">
        <v>1613</v>
      </c>
      <c r="C847" s="12" t="s">
        <v>1614</v>
      </c>
    </row>
    <row r="848" customFormat="1" customHeight="1" spans="1:3">
      <c r="A848" s="7">
        <v>846</v>
      </c>
      <c r="B848" s="7" t="s">
        <v>1615</v>
      </c>
      <c r="C848" s="12" t="s">
        <v>1616</v>
      </c>
    </row>
    <row r="849" customFormat="1" customHeight="1" spans="1:3">
      <c r="A849" s="7">
        <v>847</v>
      </c>
      <c r="B849" s="7" t="s">
        <v>1617</v>
      </c>
      <c r="C849" s="12" t="s">
        <v>1618</v>
      </c>
    </row>
    <row r="850" customFormat="1" customHeight="1" spans="1:3">
      <c r="A850" s="7">
        <v>848</v>
      </c>
      <c r="B850" s="7" t="s">
        <v>1619</v>
      </c>
      <c r="C850" s="12" t="s">
        <v>1328</v>
      </c>
    </row>
    <row r="851" customFormat="1" customHeight="1" spans="1:3">
      <c r="A851" s="7">
        <v>849</v>
      </c>
      <c r="B851" s="7" t="s">
        <v>1620</v>
      </c>
      <c r="C851" s="12" t="s">
        <v>1621</v>
      </c>
    </row>
    <row r="852" customFormat="1" customHeight="1" spans="1:3">
      <c r="A852" s="7">
        <v>850</v>
      </c>
      <c r="B852" s="7" t="s">
        <v>1622</v>
      </c>
      <c r="C852" s="12" t="s">
        <v>1623</v>
      </c>
    </row>
    <row r="853" customFormat="1" customHeight="1" spans="1:3">
      <c r="A853" s="7">
        <v>851</v>
      </c>
      <c r="B853" s="7" t="s">
        <v>1624</v>
      </c>
      <c r="C853" s="12" t="s">
        <v>1625</v>
      </c>
    </row>
    <row r="854" customFormat="1" customHeight="1" spans="1:3">
      <c r="A854" s="7">
        <v>852</v>
      </c>
      <c r="B854" s="7" t="s">
        <v>1108</v>
      </c>
      <c r="C854" s="12" t="s">
        <v>1494</v>
      </c>
    </row>
    <row r="855" customFormat="1" customHeight="1" spans="1:3">
      <c r="A855" s="7">
        <v>853</v>
      </c>
      <c r="B855" s="7" t="s">
        <v>1626</v>
      </c>
      <c r="C855" s="12" t="s">
        <v>1627</v>
      </c>
    </row>
    <row r="856" customFormat="1" customHeight="1" spans="1:3">
      <c r="A856" s="7">
        <v>854</v>
      </c>
      <c r="B856" s="7" t="s">
        <v>1628</v>
      </c>
      <c r="C856" s="12" t="s">
        <v>1629</v>
      </c>
    </row>
    <row r="857" customFormat="1" customHeight="1" spans="1:3">
      <c r="A857" s="7">
        <v>855</v>
      </c>
      <c r="B857" s="7" t="s">
        <v>1630</v>
      </c>
      <c r="C857" s="12" t="s">
        <v>1631</v>
      </c>
    </row>
    <row r="858" customFormat="1" customHeight="1" spans="1:3">
      <c r="A858" s="7">
        <v>856</v>
      </c>
      <c r="B858" s="7" t="s">
        <v>1632</v>
      </c>
      <c r="C858" s="12" t="s">
        <v>1633</v>
      </c>
    </row>
    <row r="859" customFormat="1" customHeight="1" spans="1:3">
      <c r="A859" s="7">
        <v>857</v>
      </c>
      <c r="B859" s="7" t="s">
        <v>1634</v>
      </c>
      <c r="C859" s="12" t="s">
        <v>1635</v>
      </c>
    </row>
    <row r="860" customFormat="1" customHeight="1" spans="1:3">
      <c r="A860" s="7">
        <v>858</v>
      </c>
      <c r="B860" s="7" t="s">
        <v>1636</v>
      </c>
      <c r="C860" s="12" t="s">
        <v>1637</v>
      </c>
    </row>
    <row r="861" customFormat="1" customHeight="1" spans="1:3">
      <c r="A861" s="7">
        <v>859</v>
      </c>
      <c r="B861" s="7" t="s">
        <v>1638</v>
      </c>
      <c r="C861" s="12" t="s">
        <v>1639</v>
      </c>
    </row>
    <row r="862" customFormat="1" customHeight="1" spans="1:3">
      <c r="A862" s="7">
        <v>860</v>
      </c>
      <c r="B862" s="7" t="s">
        <v>1640</v>
      </c>
      <c r="C862" s="12" t="s">
        <v>1641</v>
      </c>
    </row>
    <row r="863" customFormat="1" customHeight="1" spans="1:3">
      <c r="A863" s="7">
        <v>861</v>
      </c>
      <c r="B863" s="7" t="s">
        <v>1642</v>
      </c>
      <c r="C863" s="12" t="s">
        <v>1643</v>
      </c>
    </row>
    <row r="864" customFormat="1" customHeight="1" spans="1:3">
      <c r="A864" s="7">
        <v>862</v>
      </c>
      <c r="B864" s="7" t="s">
        <v>1644</v>
      </c>
      <c r="C864" s="12" t="s">
        <v>1645</v>
      </c>
    </row>
    <row r="865" customFormat="1" customHeight="1" spans="1:3">
      <c r="A865" s="7">
        <v>863</v>
      </c>
      <c r="B865" s="7" t="s">
        <v>1646</v>
      </c>
      <c r="C865" s="12" t="s">
        <v>1647</v>
      </c>
    </row>
    <row r="866" customFormat="1" customHeight="1" spans="1:3">
      <c r="A866" s="7">
        <v>864</v>
      </c>
      <c r="B866" s="7" t="s">
        <v>1648</v>
      </c>
      <c r="C866" s="12" t="s">
        <v>1649</v>
      </c>
    </row>
    <row r="867" customFormat="1" customHeight="1" spans="1:3">
      <c r="A867" s="7">
        <v>865</v>
      </c>
      <c r="B867" s="7" t="s">
        <v>1650</v>
      </c>
      <c r="C867" s="12" t="s">
        <v>1651</v>
      </c>
    </row>
    <row r="868" customFormat="1" customHeight="1" spans="1:3">
      <c r="A868" s="7">
        <v>866</v>
      </c>
      <c r="B868" s="7" t="s">
        <v>1652</v>
      </c>
      <c r="C868" s="12" t="s">
        <v>1653</v>
      </c>
    </row>
    <row r="869" customFormat="1" customHeight="1" spans="1:3">
      <c r="A869" s="7">
        <v>867</v>
      </c>
      <c r="B869" s="7" t="s">
        <v>1654</v>
      </c>
      <c r="C869" s="12" t="s">
        <v>1655</v>
      </c>
    </row>
    <row r="870" customFormat="1" customHeight="1" spans="1:3">
      <c r="A870" s="7">
        <v>868</v>
      </c>
      <c r="B870" s="7" t="s">
        <v>1656</v>
      </c>
      <c r="C870" s="12" t="s">
        <v>1657</v>
      </c>
    </row>
    <row r="871" customFormat="1" customHeight="1" spans="1:3">
      <c r="A871" s="7">
        <v>869</v>
      </c>
      <c r="B871" s="7" t="s">
        <v>1658</v>
      </c>
      <c r="C871" s="12" t="s">
        <v>1659</v>
      </c>
    </row>
    <row r="872" customFormat="1" customHeight="1" spans="1:3">
      <c r="A872" s="7">
        <v>870</v>
      </c>
      <c r="B872" s="7" t="s">
        <v>1660</v>
      </c>
      <c r="C872" s="12" t="s">
        <v>1661</v>
      </c>
    </row>
    <row r="873" customFormat="1" customHeight="1" spans="1:3">
      <c r="A873" s="7">
        <v>871</v>
      </c>
      <c r="B873" s="7" t="s">
        <v>1662</v>
      </c>
      <c r="C873" s="12" t="s">
        <v>1663</v>
      </c>
    </row>
    <row r="874" customFormat="1" customHeight="1" spans="1:3">
      <c r="A874" s="7">
        <v>872</v>
      </c>
      <c r="B874" s="7" t="s">
        <v>1664</v>
      </c>
      <c r="C874" s="12" t="s">
        <v>89</v>
      </c>
    </row>
    <row r="875" customFormat="1" customHeight="1" spans="1:3">
      <c r="A875" s="7">
        <v>873</v>
      </c>
      <c r="B875" s="7" t="s">
        <v>1665</v>
      </c>
      <c r="C875" s="12" t="s">
        <v>1666</v>
      </c>
    </row>
    <row r="876" customFormat="1" customHeight="1" spans="1:3">
      <c r="A876" s="7">
        <v>874</v>
      </c>
      <c r="B876" s="7" t="s">
        <v>1667</v>
      </c>
      <c r="C876" s="12" t="s">
        <v>1668</v>
      </c>
    </row>
    <row r="877" customFormat="1" customHeight="1" spans="1:3">
      <c r="A877" s="7">
        <v>875</v>
      </c>
      <c r="B877" s="7" t="s">
        <v>1669</v>
      </c>
      <c r="C877" s="12" t="s">
        <v>1670</v>
      </c>
    </row>
    <row r="878" customFormat="1" customHeight="1" spans="1:3">
      <c r="A878" s="7">
        <v>876</v>
      </c>
      <c r="B878" s="7" t="s">
        <v>1671</v>
      </c>
      <c r="C878" s="12" t="s">
        <v>1672</v>
      </c>
    </row>
    <row r="879" customFormat="1" customHeight="1" spans="1:3">
      <c r="A879" s="7">
        <v>877</v>
      </c>
      <c r="B879" s="7" t="s">
        <v>1673</v>
      </c>
      <c r="C879" s="12" t="s">
        <v>1674</v>
      </c>
    </row>
    <row r="880" customFormat="1" customHeight="1" spans="1:3">
      <c r="A880" s="7">
        <v>878</v>
      </c>
      <c r="B880" s="7" t="s">
        <v>1675</v>
      </c>
      <c r="C880" s="12" t="s">
        <v>1676</v>
      </c>
    </row>
    <row r="881" customFormat="1" customHeight="1" spans="1:3">
      <c r="A881" s="7">
        <v>879</v>
      </c>
      <c r="B881" s="7" t="s">
        <v>1677</v>
      </c>
      <c r="C881" s="12" t="s">
        <v>1678</v>
      </c>
    </row>
    <row r="882" customFormat="1" customHeight="1" spans="1:3">
      <c r="A882" s="7">
        <v>880</v>
      </c>
      <c r="B882" s="7" t="s">
        <v>1679</v>
      </c>
      <c r="C882" s="12" t="s">
        <v>1680</v>
      </c>
    </row>
    <row r="883" customFormat="1" customHeight="1" spans="1:3">
      <c r="A883" s="7">
        <v>881</v>
      </c>
      <c r="B883" s="7" t="s">
        <v>1681</v>
      </c>
      <c r="C883" s="12" t="s">
        <v>1682</v>
      </c>
    </row>
    <row r="884" customFormat="1" customHeight="1" spans="1:3">
      <c r="A884" s="7">
        <v>882</v>
      </c>
      <c r="B884" s="7" t="s">
        <v>1683</v>
      </c>
      <c r="C884" s="12" t="s">
        <v>1684</v>
      </c>
    </row>
    <row r="885" customFormat="1" customHeight="1" spans="1:3">
      <c r="A885" s="7">
        <v>883</v>
      </c>
      <c r="B885" s="7" t="s">
        <v>541</v>
      </c>
      <c r="C885" s="12" t="s">
        <v>1685</v>
      </c>
    </row>
    <row r="886" customFormat="1" customHeight="1" spans="1:3">
      <c r="A886" s="7">
        <v>884</v>
      </c>
      <c r="B886" s="7" t="s">
        <v>1686</v>
      </c>
      <c r="C886" s="12" t="s">
        <v>1687</v>
      </c>
    </row>
    <row r="887" customFormat="1" customHeight="1" spans="1:3">
      <c r="A887" s="7">
        <v>885</v>
      </c>
      <c r="B887" s="7" t="s">
        <v>1116</v>
      </c>
      <c r="C887" s="12" t="s">
        <v>1688</v>
      </c>
    </row>
    <row r="888" customFormat="1" customHeight="1" spans="1:3">
      <c r="A888" s="7">
        <v>886</v>
      </c>
      <c r="B888" s="7" t="s">
        <v>1689</v>
      </c>
      <c r="C888" s="12" t="s">
        <v>1690</v>
      </c>
    </row>
    <row r="889" customFormat="1" customHeight="1" spans="1:3">
      <c r="A889" s="7">
        <v>887</v>
      </c>
      <c r="B889" s="7" t="s">
        <v>1691</v>
      </c>
      <c r="C889" s="12" t="s">
        <v>1692</v>
      </c>
    </row>
    <row r="890" customFormat="1" customHeight="1" spans="1:3">
      <c r="A890" s="7">
        <v>888</v>
      </c>
      <c r="B890" s="7" t="s">
        <v>1693</v>
      </c>
      <c r="C890" s="12" t="s">
        <v>1694</v>
      </c>
    </row>
    <row r="891" customFormat="1" customHeight="1" spans="1:3">
      <c r="A891" s="7">
        <v>889</v>
      </c>
      <c r="B891" s="7" t="s">
        <v>1695</v>
      </c>
      <c r="C891" s="12" t="s">
        <v>226</v>
      </c>
    </row>
    <row r="892" customFormat="1" customHeight="1" spans="1:3">
      <c r="A892" s="7">
        <v>890</v>
      </c>
      <c r="B892" s="7" t="s">
        <v>1696</v>
      </c>
      <c r="C892" s="12" t="s">
        <v>1697</v>
      </c>
    </row>
    <row r="893" customFormat="1" customHeight="1" spans="1:3">
      <c r="A893" s="7">
        <v>891</v>
      </c>
      <c r="B893" s="7" t="s">
        <v>1698</v>
      </c>
      <c r="C893" s="12" t="s">
        <v>1699</v>
      </c>
    </row>
    <row r="894" customFormat="1" customHeight="1" spans="1:3">
      <c r="A894" s="7">
        <v>892</v>
      </c>
      <c r="B894" s="7" t="s">
        <v>1700</v>
      </c>
      <c r="C894" s="12" t="s">
        <v>1701</v>
      </c>
    </row>
    <row r="895" customFormat="1" customHeight="1" spans="1:3">
      <c r="A895" s="7">
        <v>893</v>
      </c>
      <c r="B895" s="7" t="s">
        <v>1702</v>
      </c>
      <c r="C895" s="12" t="s">
        <v>1703</v>
      </c>
    </row>
    <row r="896" customFormat="1" customHeight="1" spans="1:3">
      <c r="A896" s="7">
        <v>894</v>
      </c>
      <c r="B896" s="7" t="s">
        <v>1704</v>
      </c>
      <c r="C896" s="12" t="s">
        <v>1361</v>
      </c>
    </row>
    <row r="897" customFormat="1" customHeight="1" spans="1:3">
      <c r="A897" s="7">
        <v>895</v>
      </c>
      <c r="B897" s="7" t="s">
        <v>1705</v>
      </c>
      <c r="C897" s="12" t="s">
        <v>1706</v>
      </c>
    </row>
    <row r="898" customFormat="1" customHeight="1" spans="1:3">
      <c r="A898" s="7">
        <v>896</v>
      </c>
      <c r="B898" s="7" t="s">
        <v>1707</v>
      </c>
      <c r="C898" s="12" t="s">
        <v>1708</v>
      </c>
    </row>
    <row r="899" customFormat="1" customHeight="1" spans="1:3">
      <c r="A899" s="7">
        <v>897</v>
      </c>
      <c r="B899" s="7" t="s">
        <v>1709</v>
      </c>
      <c r="C899" s="12" t="s">
        <v>1710</v>
      </c>
    </row>
    <row r="900" customFormat="1" customHeight="1" spans="1:3">
      <c r="A900" s="7">
        <v>898</v>
      </c>
      <c r="B900" s="7" t="s">
        <v>1711</v>
      </c>
      <c r="C900" s="12" t="s">
        <v>1712</v>
      </c>
    </row>
    <row r="901" customFormat="1" customHeight="1" spans="1:3">
      <c r="A901" s="7">
        <v>899</v>
      </c>
      <c r="B901" s="7" t="s">
        <v>1713</v>
      </c>
      <c r="C901" s="12" t="s">
        <v>1714</v>
      </c>
    </row>
    <row r="902" customFormat="1" customHeight="1" spans="1:3">
      <c r="A902" s="7">
        <v>900</v>
      </c>
      <c r="B902" s="7" t="s">
        <v>1715</v>
      </c>
      <c r="C902" s="12" t="s">
        <v>1716</v>
      </c>
    </row>
    <row r="903" s="1" customFormat="1" customHeight="1" spans="1:3">
      <c r="A903" s="7">
        <v>901</v>
      </c>
      <c r="B903" s="10" t="s">
        <v>1717</v>
      </c>
      <c r="C903" s="11" t="s">
        <v>1718</v>
      </c>
    </row>
    <row r="904" customFormat="1" customHeight="1" spans="1:3">
      <c r="A904" s="7">
        <v>902</v>
      </c>
      <c r="B904" s="7" t="s">
        <v>1719</v>
      </c>
      <c r="C904" s="12" t="s">
        <v>83</v>
      </c>
    </row>
    <row r="905" customFormat="1" customHeight="1" spans="1:3">
      <c r="A905" s="7">
        <v>903</v>
      </c>
      <c r="B905" s="7" t="s">
        <v>1720</v>
      </c>
      <c r="C905" s="12" t="s">
        <v>342</v>
      </c>
    </row>
    <row r="906" customFormat="1" customHeight="1" spans="1:3">
      <c r="A906" s="7">
        <v>904</v>
      </c>
      <c r="B906" s="7" t="s">
        <v>1721</v>
      </c>
      <c r="C906" s="12" t="s">
        <v>1722</v>
      </c>
    </row>
    <row r="907" customFormat="1" customHeight="1" spans="1:3">
      <c r="A907" s="7">
        <v>905</v>
      </c>
      <c r="B907" s="7" t="s">
        <v>1723</v>
      </c>
      <c r="C907" s="12" t="s">
        <v>1724</v>
      </c>
    </row>
    <row r="908" customFormat="1" customHeight="1" spans="1:3">
      <c r="A908" s="7">
        <v>906</v>
      </c>
      <c r="B908" s="7" t="s">
        <v>1725</v>
      </c>
      <c r="C908" s="12" t="s">
        <v>1726</v>
      </c>
    </row>
    <row r="909" customFormat="1" customHeight="1" spans="1:3">
      <c r="A909" s="7">
        <v>907</v>
      </c>
      <c r="B909" s="7" t="s">
        <v>1727</v>
      </c>
      <c r="C909" s="12" t="s">
        <v>782</v>
      </c>
    </row>
    <row r="910" customFormat="1" customHeight="1" spans="1:3">
      <c r="A910" s="7">
        <v>908</v>
      </c>
      <c r="B910" s="7" t="s">
        <v>1728</v>
      </c>
      <c r="C910" s="12" t="s">
        <v>1729</v>
      </c>
    </row>
    <row r="911" customFormat="1" customHeight="1" spans="1:3">
      <c r="A911" s="7">
        <v>909</v>
      </c>
      <c r="B911" s="7" t="s">
        <v>1730</v>
      </c>
      <c r="C911" s="12" t="s">
        <v>1731</v>
      </c>
    </row>
    <row r="912" customFormat="1" customHeight="1" spans="1:3">
      <c r="A912" s="7">
        <v>910</v>
      </c>
      <c r="B912" s="7" t="s">
        <v>1732</v>
      </c>
      <c r="C912" s="12" t="s">
        <v>1733</v>
      </c>
    </row>
    <row r="913" customFormat="1" customHeight="1" spans="1:3">
      <c r="A913" s="7">
        <v>911</v>
      </c>
      <c r="B913" s="7" t="s">
        <v>1734</v>
      </c>
      <c r="C913" s="12" t="s">
        <v>1735</v>
      </c>
    </row>
    <row r="914" customFormat="1" customHeight="1" spans="1:3">
      <c r="A914" s="7">
        <v>912</v>
      </c>
      <c r="B914" s="7" t="s">
        <v>1736</v>
      </c>
      <c r="C914" s="12" t="s">
        <v>1737</v>
      </c>
    </row>
    <row r="915" customFormat="1" customHeight="1" spans="1:3">
      <c r="A915" s="7">
        <v>913</v>
      </c>
      <c r="B915" s="7" t="s">
        <v>1738</v>
      </c>
      <c r="C915" s="12" t="s">
        <v>1739</v>
      </c>
    </row>
    <row r="916" customFormat="1" customHeight="1" spans="1:3">
      <c r="A916" s="7">
        <v>914</v>
      </c>
      <c r="B916" s="7" t="s">
        <v>1740</v>
      </c>
      <c r="C916" s="12" t="s">
        <v>1257</v>
      </c>
    </row>
    <row r="917" customFormat="1" customHeight="1" spans="1:3">
      <c r="A917" s="7">
        <v>915</v>
      </c>
      <c r="B917" s="7" t="s">
        <v>1741</v>
      </c>
      <c r="C917" s="12" t="s">
        <v>1742</v>
      </c>
    </row>
    <row r="918" customFormat="1" customHeight="1" spans="1:3">
      <c r="A918" s="7">
        <v>916</v>
      </c>
      <c r="B918" s="7" t="s">
        <v>1743</v>
      </c>
      <c r="C918" s="12" t="s">
        <v>1744</v>
      </c>
    </row>
    <row r="919" customFormat="1" customHeight="1" spans="1:3">
      <c r="A919" s="7">
        <v>917</v>
      </c>
      <c r="B919" s="7" t="s">
        <v>1745</v>
      </c>
      <c r="C919" s="12" t="s">
        <v>1746</v>
      </c>
    </row>
    <row r="920" customFormat="1" customHeight="1" spans="1:3">
      <c r="A920" s="7">
        <v>918</v>
      </c>
      <c r="B920" s="7" t="s">
        <v>1747</v>
      </c>
      <c r="C920" s="12" t="s">
        <v>1748</v>
      </c>
    </row>
    <row r="921" customFormat="1" customHeight="1" spans="1:3">
      <c r="A921" s="7">
        <v>919</v>
      </c>
      <c r="B921" s="7" t="s">
        <v>1749</v>
      </c>
      <c r="C921" s="12" t="s">
        <v>1750</v>
      </c>
    </row>
    <row r="922" customFormat="1" customHeight="1" spans="1:3">
      <c r="A922" s="7">
        <v>920</v>
      </c>
      <c r="B922" s="7" t="s">
        <v>1751</v>
      </c>
      <c r="C922" s="12" t="s">
        <v>1752</v>
      </c>
    </row>
    <row r="923" customFormat="1" customHeight="1" spans="1:3">
      <c r="A923" s="7">
        <v>921</v>
      </c>
      <c r="B923" s="7" t="s">
        <v>1753</v>
      </c>
      <c r="C923" s="12" t="s">
        <v>1754</v>
      </c>
    </row>
    <row r="924" customFormat="1" customHeight="1" spans="1:3">
      <c r="A924" s="7">
        <v>922</v>
      </c>
      <c r="B924" s="7" t="s">
        <v>1755</v>
      </c>
      <c r="C924" s="12" t="s">
        <v>1756</v>
      </c>
    </row>
    <row r="925" customFormat="1" customHeight="1" spans="1:3">
      <c r="A925" s="7">
        <v>923</v>
      </c>
      <c r="B925" s="7" t="s">
        <v>1757</v>
      </c>
      <c r="C925" s="12" t="s">
        <v>675</v>
      </c>
    </row>
    <row r="926" customFormat="1" customHeight="1" spans="1:3">
      <c r="A926" s="7">
        <v>924</v>
      </c>
      <c r="B926" s="7" t="s">
        <v>1758</v>
      </c>
      <c r="C926" s="12" t="s">
        <v>1759</v>
      </c>
    </row>
    <row r="927" customFormat="1" customHeight="1" spans="1:3">
      <c r="A927" s="7">
        <v>925</v>
      </c>
      <c r="B927" s="7" t="s">
        <v>1760</v>
      </c>
      <c r="C927" s="12" t="s">
        <v>1255</v>
      </c>
    </row>
    <row r="928" customFormat="1" customHeight="1" spans="1:3">
      <c r="A928" s="7">
        <v>926</v>
      </c>
      <c r="B928" s="12" t="s">
        <v>1761</v>
      </c>
      <c r="C928" s="12" t="s">
        <v>1762</v>
      </c>
    </row>
    <row r="929" customFormat="1" customHeight="1" spans="1:3">
      <c r="A929" s="7">
        <v>927</v>
      </c>
      <c r="B929" s="7" t="s">
        <v>1763</v>
      </c>
      <c r="C929" s="12" t="s">
        <v>1253</v>
      </c>
    </row>
    <row r="930" customFormat="1" customHeight="1" spans="1:3">
      <c r="A930" s="7">
        <v>928</v>
      </c>
      <c r="B930" s="7" t="s">
        <v>1764</v>
      </c>
      <c r="C930" s="12" t="s">
        <v>1765</v>
      </c>
    </row>
    <row r="931" customFormat="1" customHeight="1" spans="1:3">
      <c r="A931" s="7">
        <v>929</v>
      </c>
      <c r="B931" s="7" t="s">
        <v>1766</v>
      </c>
      <c r="C931" s="12" t="s">
        <v>1767</v>
      </c>
    </row>
    <row r="932" customFormat="1" customHeight="1" spans="1:3">
      <c r="A932" s="7">
        <v>930</v>
      </c>
      <c r="B932" s="7" t="s">
        <v>1768</v>
      </c>
      <c r="C932" s="12" t="s">
        <v>1769</v>
      </c>
    </row>
    <row r="933" customFormat="1" customHeight="1" spans="1:3">
      <c r="A933" s="7">
        <v>931</v>
      </c>
      <c r="B933" s="7" t="s">
        <v>1770</v>
      </c>
      <c r="C933" s="12" t="s">
        <v>1771</v>
      </c>
    </row>
    <row r="934" customFormat="1" customHeight="1" spans="1:3">
      <c r="A934" s="7">
        <v>932</v>
      </c>
      <c r="B934" s="7" t="s">
        <v>1772</v>
      </c>
      <c r="C934" s="12" t="s">
        <v>1773</v>
      </c>
    </row>
    <row r="935" customFormat="1" customHeight="1" spans="1:3">
      <c r="A935" s="7">
        <v>933</v>
      </c>
      <c r="B935" s="7" t="s">
        <v>1774</v>
      </c>
      <c r="C935" s="12" t="s">
        <v>637</v>
      </c>
    </row>
    <row r="936" customFormat="1" customHeight="1" spans="1:3">
      <c r="A936" s="7">
        <v>934</v>
      </c>
      <c r="B936" s="12" t="s">
        <v>1775</v>
      </c>
      <c r="C936" s="12" t="s">
        <v>1776</v>
      </c>
    </row>
    <row r="937" customFormat="1" customHeight="1" spans="1:3">
      <c r="A937" s="7">
        <v>935</v>
      </c>
      <c r="B937" s="12" t="s">
        <v>1777</v>
      </c>
      <c r="C937" s="12" t="s">
        <v>1778</v>
      </c>
    </row>
    <row r="938" customFormat="1" customHeight="1" spans="1:3">
      <c r="A938" s="7">
        <v>936</v>
      </c>
      <c r="B938" s="12" t="s">
        <v>1779</v>
      </c>
      <c r="C938" s="12" t="s">
        <v>1780</v>
      </c>
    </row>
    <row r="939" customFormat="1" customHeight="1" spans="1:3">
      <c r="A939" s="7">
        <v>937</v>
      </c>
      <c r="B939" s="12" t="s">
        <v>1781</v>
      </c>
      <c r="C939" s="12" t="s">
        <v>1782</v>
      </c>
    </row>
    <row r="940" customFormat="1" customHeight="1" spans="1:3">
      <c r="A940" s="7">
        <v>938</v>
      </c>
      <c r="B940" s="12" t="s">
        <v>1783</v>
      </c>
      <c r="C940" s="12" t="s">
        <v>1784</v>
      </c>
    </row>
    <row r="941" customFormat="1" customHeight="1" spans="1:3">
      <c r="A941" s="7">
        <v>939</v>
      </c>
      <c r="B941" s="12" t="s">
        <v>1785</v>
      </c>
      <c r="C941" s="12" t="s">
        <v>1786</v>
      </c>
    </row>
    <row r="942" customFormat="1" customHeight="1" spans="1:3">
      <c r="A942" s="7">
        <v>940</v>
      </c>
      <c r="B942" s="12" t="s">
        <v>1787</v>
      </c>
      <c r="C942" s="12" t="s">
        <v>1345</v>
      </c>
    </row>
    <row r="943" customFormat="1" customHeight="1" spans="1:3">
      <c r="A943" s="7">
        <v>941</v>
      </c>
      <c r="B943" s="12" t="s">
        <v>1061</v>
      </c>
      <c r="C943" s="12" t="s">
        <v>1788</v>
      </c>
    </row>
    <row r="944" customFormat="1" customHeight="1" spans="1:3">
      <c r="A944" s="7">
        <v>942</v>
      </c>
      <c r="B944" s="12" t="s">
        <v>1789</v>
      </c>
      <c r="C944" s="12" t="s">
        <v>1790</v>
      </c>
    </row>
    <row r="945" customFormat="1" customHeight="1" spans="1:3">
      <c r="A945" s="7">
        <v>943</v>
      </c>
      <c r="B945" s="12" t="s">
        <v>1791</v>
      </c>
      <c r="C945" s="12" t="s">
        <v>1792</v>
      </c>
    </row>
    <row r="946" customFormat="1" customHeight="1" spans="1:3">
      <c r="A946" s="7">
        <v>944</v>
      </c>
      <c r="B946" s="12" t="s">
        <v>1793</v>
      </c>
      <c r="C946" s="12" t="s">
        <v>1794</v>
      </c>
    </row>
    <row r="947" customFormat="1" customHeight="1" spans="1:3">
      <c r="A947" s="7">
        <v>945</v>
      </c>
      <c r="B947" s="12" t="s">
        <v>1795</v>
      </c>
      <c r="C947" s="12" t="s">
        <v>1796</v>
      </c>
    </row>
    <row r="948" customFormat="1" customHeight="1" spans="1:3">
      <c r="A948" s="7">
        <v>946</v>
      </c>
      <c r="B948" s="12" t="s">
        <v>1797</v>
      </c>
      <c r="C948" s="12" t="s">
        <v>1798</v>
      </c>
    </row>
    <row r="949" customFormat="1" customHeight="1" spans="1:3">
      <c r="A949" s="7">
        <v>947</v>
      </c>
      <c r="B949" s="12" t="s">
        <v>1799</v>
      </c>
      <c r="C949" s="12" t="s">
        <v>1800</v>
      </c>
    </row>
    <row r="950" customFormat="1" customHeight="1" spans="1:3">
      <c r="A950" s="7">
        <v>948</v>
      </c>
      <c r="B950" s="12" t="s">
        <v>1801</v>
      </c>
      <c r="C950" s="12" t="s">
        <v>1119</v>
      </c>
    </row>
    <row r="951" customFormat="1" customHeight="1" spans="1:3">
      <c r="A951" s="7">
        <v>949</v>
      </c>
      <c r="B951" s="12" t="s">
        <v>1802</v>
      </c>
      <c r="C951" s="12" t="s">
        <v>135</v>
      </c>
    </row>
    <row r="952" customFormat="1" customHeight="1" spans="1:3">
      <c r="A952" s="7">
        <v>950</v>
      </c>
      <c r="B952" s="12" t="s">
        <v>1803</v>
      </c>
      <c r="C952" s="12" t="s">
        <v>1804</v>
      </c>
    </row>
    <row r="953" customFormat="1" customHeight="1" spans="1:3">
      <c r="A953" s="7">
        <v>951</v>
      </c>
      <c r="B953" s="12" t="s">
        <v>1805</v>
      </c>
      <c r="C953" s="12" t="s">
        <v>1806</v>
      </c>
    </row>
    <row r="954" customFormat="1" customHeight="1" spans="1:3">
      <c r="A954" s="7">
        <v>952</v>
      </c>
      <c r="B954" s="12" t="s">
        <v>1807</v>
      </c>
      <c r="C954" s="12" t="s">
        <v>1808</v>
      </c>
    </row>
    <row r="955" customFormat="1" customHeight="1" spans="1:3">
      <c r="A955" s="7">
        <v>953</v>
      </c>
      <c r="B955" s="12" t="s">
        <v>146</v>
      </c>
      <c r="C955" s="12" t="s">
        <v>1328</v>
      </c>
    </row>
    <row r="956" customFormat="1" customHeight="1" spans="1:3">
      <c r="A956" s="7">
        <v>954</v>
      </c>
      <c r="B956" s="12" t="s">
        <v>1809</v>
      </c>
      <c r="C956" s="12" t="s">
        <v>1810</v>
      </c>
    </row>
    <row r="957" customFormat="1" customHeight="1" spans="1:3">
      <c r="A957" s="7">
        <v>955</v>
      </c>
      <c r="B957" s="12" t="s">
        <v>1811</v>
      </c>
      <c r="C957" s="12" t="s">
        <v>1812</v>
      </c>
    </row>
    <row r="958" customFormat="1" customHeight="1" spans="1:3">
      <c r="A958" s="7">
        <v>956</v>
      </c>
      <c r="B958" s="12" t="s">
        <v>1813</v>
      </c>
      <c r="C958" s="12" t="s">
        <v>1814</v>
      </c>
    </row>
    <row r="959" customFormat="1" customHeight="1" spans="1:3">
      <c r="A959" s="7">
        <v>957</v>
      </c>
      <c r="B959" s="12" t="s">
        <v>1815</v>
      </c>
      <c r="C959" s="12" t="s">
        <v>405</v>
      </c>
    </row>
    <row r="960" customFormat="1" customHeight="1" spans="1:3">
      <c r="A960" s="7">
        <v>958</v>
      </c>
      <c r="B960" s="12" t="s">
        <v>1816</v>
      </c>
      <c r="C960" s="12" t="s">
        <v>1817</v>
      </c>
    </row>
    <row r="961" customFormat="1" customHeight="1" spans="1:3">
      <c r="A961" s="7">
        <v>959</v>
      </c>
      <c r="B961" s="12" t="s">
        <v>1818</v>
      </c>
      <c r="C961" s="12" t="s">
        <v>1819</v>
      </c>
    </row>
    <row r="962" customFormat="1" customHeight="1" spans="1:3">
      <c r="A962" s="7">
        <v>960</v>
      </c>
      <c r="B962" s="12" t="s">
        <v>1820</v>
      </c>
      <c r="C962" s="12" t="s">
        <v>1821</v>
      </c>
    </row>
    <row r="963" customFormat="1" customHeight="1" spans="1:3">
      <c r="A963" s="7">
        <v>961</v>
      </c>
      <c r="B963" s="12" t="s">
        <v>1822</v>
      </c>
      <c r="C963" s="12" t="s">
        <v>1823</v>
      </c>
    </row>
    <row r="964" customFormat="1" customHeight="1" spans="1:3">
      <c r="A964" s="7">
        <v>962</v>
      </c>
      <c r="B964" s="12" t="s">
        <v>1824</v>
      </c>
      <c r="C964" s="12" t="s">
        <v>1825</v>
      </c>
    </row>
    <row r="965" customFormat="1" customHeight="1" spans="1:3">
      <c r="A965" s="7">
        <v>963</v>
      </c>
      <c r="B965" s="12" t="s">
        <v>1826</v>
      </c>
      <c r="C965" s="12" t="s">
        <v>1827</v>
      </c>
    </row>
    <row r="966" customFormat="1" customHeight="1" spans="1:3">
      <c r="A966" s="7">
        <v>964</v>
      </c>
      <c r="B966" s="12" t="s">
        <v>1828</v>
      </c>
      <c r="C966" s="12" t="s">
        <v>1506</v>
      </c>
    </row>
    <row r="967" customFormat="1" customHeight="1" spans="1:3">
      <c r="A967" s="7">
        <v>965</v>
      </c>
      <c r="B967" s="12" t="s">
        <v>1829</v>
      </c>
      <c r="C967" s="12" t="s">
        <v>1830</v>
      </c>
    </row>
    <row r="968" customFormat="1" customHeight="1" spans="1:3">
      <c r="A968" s="7">
        <v>966</v>
      </c>
      <c r="B968" s="12" t="s">
        <v>1831</v>
      </c>
      <c r="C968" s="12" t="s">
        <v>1832</v>
      </c>
    </row>
    <row r="969" customFormat="1" customHeight="1" spans="1:3">
      <c r="A969" s="7">
        <v>967</v>
      </c>
      <c r="B969" s="12" t="s">
        <v>1833</v>
      </c>
      <c r="C969" s="12" t="s">
        <v>1834</v>
      </c>
    </row>
    <row r="970" customFormat="1" customHeight="1" spans="1:3">
      <c r="A970" s="7">
        <v>968</v>
      </c>
      <c r="B970" s="12" t="s">
        <v>1835</v>
      </c>
      <c r="C970" s="12" t="s">
        <v>1836</v>
      </c>
    </row>
    <row r="971" customFormat="1" customHeight="1" spans="1:3">
      <c r="A971" s="7">
        <v>969</v>
      </c>
      <c r="B971" s="12" t="s">
        <v>1675</v>
      </c>
      <c r="C971" s="12" t="s">
        <v>1837</v>
      </c>
    </row>
    <row r="972" customFormat="1" customHeight="1" spans="1:3">
      <c r="A972" s="7">
        <v>970</v>
      </c>
      <c r="B972" s="12" t="s">
        <v>1838</v>
      </c>
      <c r="C972" s="12" t="s">
        <v>1839</v>
      </c>
    </row>
    <row r="973" customFormat="1" customHeight="1" spans="1:3">
      <c r="A973" s="7">
        <v>971</v>
      </c>
      <c r="B973" s="12" t="s">
        <v>1840</v>
      </c>
      <c r="C973" s="12" t="s">
        <v>1841</v>
      </c>
    </row>
    <row r="974" customFormat="1" customHeight="1" spans="1:3">
      <c r="A974" s="7">
        <v>972</v>
      </c>
      <c r="B974" s="12" t="s">
        <v>1842</v>
      </c>
      <c r="C974" s="12" t="s">
        <v>1843</v>
      </c>
    </row>
    <row r="975" customFormat="1" customHeight="1" spans="1:3">
      <c r="A975" s="7">
        <v>973</v>
      </c>
      <c r="B975" s="12" t="s">
        <v>1844</v>
      </c>
      <c r="C975" s="12" t="s">
        <v>1845</v>
      </c>
    </row>
    <row r="976" customFormat="1" customHeight="1" spans="1:3">
      <c r="A976" s="7">
        <v>974</v>
      </c>
      <c r="B976" s="12" t="s">
        <v>14</v>
      </c>
      <c r="C976" s="12" t="s">
        <v>1846</v>
      </c>
    </row>
    <row r="977" customFormat="1" customHeight="1" spans="1:3">
      <c r="A977" s="7">
        <v>975</v>
      </c>
      <c r="B977" s="12" t="s">
        <v>1847</v>
      </c>
      <c r="C977" s="12" t="s">
        <v>185</v>
      </c>
    </row>
    <row r="978" customFormat="1" customHeight="1" spans="1:3">
      <c r="A978" s="7">
        <v>976</v>
      </c>
      <c r="B978" s="12" t="s">
        <v>1848</v>
      </c>
      <c r="C978" s="12" t="s">
        <v>1849</v>
      </c>
    </row>
    <row r="979" customFormat="1" customHeight="1" spans="1:3">
      <c r="A979" s="7">
        <v>977</v>
      </c>
      <c r="B979" s="12" t="s">
        <v>1850</v>
      </c>
      <c r="C979" s="12" t="s">
        <v>1851</v>
      </c>
    </row>
    <row r="980" customFormat="1" customHeight="1" spans="1:3">
      <c r="A980" s="7">
        <v>978</v>
      </c>
      <c r="B980" s="12" t="s">
        <v>1852</v>
      </c>
      <c r="C980" s="12" t="s">
        <v>1853</v>
      </c>
    </row>
    <row r="981" customFormat="1" customHeight="1" spans="1:3">
      <c r="A981" s="7">
        <v>979</v>
      </c>
      <c r="B981" s="12" t="s">
        <v>1854</v>
      </c>
      <c r="C981" s="12" t="s">
        <v>1855</v>
      </c>
    </row>
    <row r="982" customFormat="1" customHeight="1" spans="1:3">
      <c r="A982" s="7">
        <v>980</v>
      </c>
      <c r="B982" s="12" t="s">
        <v>1207</v>
      </c>
      <c r="C982" s="12" t="s">
        <v>1856</v>
      </c>
    </row>
    <row r="983" customFormat="1" customHeight="1" spans="1:3">
      <c r="A983" s="7">
        <v>981</v>
      </c>
      <c r="B983" s="12" t="s">
        <v>1857</v>
      </c>
      <c r="C983" s="12" t="s">
        <v>1858</v>
      </c>
    </row>
    <row r="984" customFormat="1" customHeight="1" spans="1:3">
      <c r="A984" s="7">
        <v>982</v>
      </c>
      <c r="B984" s="12" t="s">
        <v>1859</v>
      </c>
      <c r="C984" s="12" t="s">
        <v>1860</v>
      </c>
    </row>
    <row r="985" customFormat="1" customHeight="1" spans="1:3">
      <c r="A985" s="7">
        <v>983</v>
      </c>
      <c r="B985" s="12" t="s">
        <v>1861</v>
      </c>
      <c r="C985" s="12" t="s">
        <v>1862</v>
      </c>
    </row>
    <row r="986" customFormat="1" customHeight="1" spans="1:3">
      <c r="A986" s="7">
        <v>984</v>
      </c>
      <c r="B986" s="12" t="s">
        <v>1863</v>
      </c>
      <c r="C986" s="12" t="s">
        <v>1864</v>
      </c>
    </row>
    <row r="987" customFormat="1" customHeight="1" spans="1:3">
      <c r="A987" s="7">
        <v>985</v>
      </c>
      <c r="B987" s="12" t="s">
        <v>1865</v>
      </c>
      <c r="C987" s="12" t="s">
        <v>1866</v>
      </c>
    </row>
    <row r="988" customFormat="1" customHeight="1" spans="1:3">
      <c r="A988" s="7">
        <v>986</v>
      </c>
      <c r="B988" s="12" t="s">
        <v>1867</v>
      </c>
      <c r="C988" s="12" t="s">
        <v>1868</v>
      </c>
    </row>
    <row r="989" customFormat="1" customHeight="1" spans="1:3">
      <c r="A989" s="7">
        <v>987</v>
      </c>
      <c r="B989" s="12" t="s">
        <v>1869</v>
      </c>
      <c r="C989" s="12" t="s">
        <v>1870</v>
      </c>
    </row>
    <row r="990" customFormat="1" customHeight="1" spans="1:3">
      <c r="A990" s="7">
        <v>988</v>
      </c>
      <c r="B990" s="12" t="s">
        <v>1871</v>
      </c>
      <c r="C990" s="12" t="s">
        <v>1872</v>
      </c>
    </row>
    <row r="991" customFormat="1" customHeight="1" spans="1:3">
      <c r="A991" s="7">
        <v>989</v>
      </c>
      <c r="B991" s="12" t="s">
        <v>1873</v>
      </c>
      <c r="C991" s="12" t="s">
        <v>1874</v>
      </c>
    </row>
    <row r="992" customFormat="1" customHeight="1" spans="1:3">
      <c r="A992" s="7">
        <v>990</v>
      </c>
      <c r="B992" s="12" t="s">
        <v>1875</v>
      </c>
      <c r="C992" s="12" t="s">
        <v>1876</v>
      </c>
    </row>
    <row r="993" customFormat="1" customHeight="1" spans="1:3">
      <c r="A993" s="7">
        <v>991</v>
      </c>
      <c r="B993" s="12" t="s">
        <v>1877</v>
      </c>
      <c r="C993" s="12" t="s">
        <v>1878</v>
      </c>
    </row>
    <row r="994" customFormat="1" customHeight="1" spans="1:3">
      <c r="A994" s="7">
        <v>992</v>
      </c>
      <c r="B994" s="12" t="s">
        <v>1879</v>
      </c>
      <c r="C994" s="12" t="s">
        <v>1880</v>
      </c>
    </row>
    <row r="995" customFormat="1" customHeight="1" spans="1:3">
      <c r="A995" s="7">
        <v>993</v>
      </c>
      <c r="B995" s="12" t="s">
        <v>1881</v>
      </c>
      <c r="C995" s="12" t="s">
        <v>1882</v>
      </c>
    </row>
    <row r="996" customFormat="1" customHeight="1" spans="1:3">
      <c r="A996" s="7">
        <v>994</v>
      </c>
      <c r="B996" s="12" t="s">
        <v>1883</v>
      </c>
      <c r="C996" s="12" t="s">
        <v>1884</v>
      </c>
    </row>
    <row r="997" customFormat="1" customHeight="1" spans="1:3">
      <c r="A997" s="7">
        <v>995</v>
      </c>
      <c r="B997" s="12" t="s">
        <v>1885</v>
      </c>
      <c r="C997" s="12" t="s">
        <v>1886</v>
      </c>
    </row>
    <row r="998" customFormat="1" customHeight="1" spans="1:3">
      <c r="A998" s="7">
        <v>996</v>
      </c>
      <c r="B998" s="12" t="s">
        <v>1887</v>
      </c>
      <c r="C998" s="12" t="s">
        <v>83</v>
      </c>
    </row>
    <row r="999" customFormat="1" customHeight="1" spans="1:3">
      <c r="A999" s="7">
        <v>997</v>
      </c>
      <c r="B999" s="12" t="s">
        <v>1888</v>
      </c>
      <c r="C999" s="12" t="s">
        <v>1889</v>
      </c>
    </row>
    <row r="1000" customFormat="1" customHeight="1" spans="1:3">
      <c r="A1000" s="7">
        <v>998</v>
      </c>
      <c r="B1000" s="12" t="s">
        <v>1890</v>
      </c>
      <c r="C1000" s="12" t="s">
        <v>1860</v>
      </c>
    </row>
    <row r="1001" customFormat="1" customHeight="1" spans="1:3">
      <c r="A1001" s="7">
        <v>999</v>
      </c>
      <c r="B1001" s="7" t="s">
        <v>1891</v>
      </c>
      <c r="C1001" s="12" t="s">
        <v>1892</v>
      </c>
    </row>
    <row r="1002" customFormat="1" customHeight="1" spans="1:3">
      <c r="A1002" s="7">
        <v>1000</v>
      </c>
      <c r="B1002" s="7" t="s">
        <v>1893</v>
      </c>
      <c r="C1002" s="12" t="s">
        <v>1191</v>
      </c>
    </row>
    <row r="1003" customFormat="1" customHeight="1" spans="1:3">
      <c r="A1003" s="7">
        <v>1001</v>
      </c>
      <c r="B1003" s="7" t="s">
        <v>1894</v>
      </c>
      <c r="C1003" s="12" t="s">
        <v>1895</v>
      </c>
    </row>
    <row r="1004" customFormat="1" customHeight="1" spans="1:3">
      <c r="A1004" s="7">
        <v>1002</v>
      </c>
      <c r="B1004" s="7" t="s">
        <v>1896</v>
      </c>
      <c r="C1004" s="12" t="s">
        <v>1897</v>
      </c>
    </row>
    <row r="1005" customFormat="1" customHeight="1" spans="1:3">
      <c r="A1005" s="7">
        <v>1003</v>
      </c>
      <c r="B1005" s="7" t="s">
        <v>1898</v>
      </c>
      <c r="C1005" s="12" t="s">
        <v>1899</v>
      </c>
    </row>
    <row r="1006" customFormat="1" customHeight="1" spans="1:3">
      <c r="A1006" s="7">
        <v>1004</v>
      </c>
      <c r="B1006" s="7" t="s">
        <v>1900</v>
      </c>
      <c r="C1006" s="12" t="s">
        <v>1901</v>
      </c>
    </row>
    <row r="1007" customFormat="1" customHeight="1" spans="1:3">
      <c r="A1007" s="7">
        <v>1005</v>
      </c>
      <c r="B1007" s="7" t="s">
        <v>1902</v>
      </c>
      <c r="C1007" s="12" t="s">
        <v>1903</v>
      </c>
    </row>
    <row r="1008" customFormat="1" customHeight="1" spans="1:3">
      <c r="A1008" s="7">
        <v>1006</v>
      </c>
      <c r="B1008" s="7" t="s">
        <v>1904</v>
      </c>
      <c r="C1008" s="12" t="s">
        <v>1905</v>
      </c>
    </row>
    <row r="1009" customFormat="1" customHeight="1" spans="1:3">
      <c r="A1009" s="7">
        <v>1007</v>
      </c>
      <c r="B1009" s="7" t="s">
        <v>1906</v>
      </c>
      <c r="C1009" s="12" t="s">
        <v>1907</v>
      </c>
    </row>
    <row r="1010" customFormat="1" customHeight="1" spans="1:3">
      <c r="A1010" s="7">
        <v>1008</v>
      </c>
      <c r="B1010" s="7" t="s">
        <v>1908</v>
      </c>
      <c r="C1010" s="12" t="s">
        <v>1909</v>
      </c>
    </row>
    <row r="1011" customFormat="1" customHeight="1" spans="1:3">
      <c r="A1011" s="7">
        <v>1009</v>
      </c>
      <c r="B1011" s="7" t="s">
        <v>1910</v>
      </c>
      <c r="C1011" s="12" t="s">
        <v>1911</v>
      </c>
    </row>
    <row r="1012" customFormat="1" customHeight="1" spans="1:3">
      <c r="A1012" s="7">
        <v>1010</v>
      </c>
      <c r="B1012" s="7" t="s">
        <v>1912</v>
      </c>
      <c r="C1012" s="12" t="s">
        <v>1913</v>
      </c>
    </row>
    <row r="1013" customFormat="1" customHeight="1" spans="1:3">
      <c r="A1013" s="7">
        <v>1011</v>
      </c>
      <c r="B1013" s="7" t="s">
        <v>1914</v>
      </c>
      <c r="C1013" s="12" t="s">
        <v>1915</v>
      </c>
    </row>
    <row r="1014" customFormat="1" customHeight="1" spans="1:3">
      <c r="A1014" s="7">
        <v>1012</v>
      </c>
      <c r="B1014" s="7" t="s">
        <v>1916</v>
      </c>
      <c r="C1014" s="12" t="s">
        <v>1917</v>
      </c>
    </row>
    <row r="1015" customFormat="1" customHeight="1" spans="1:3">
      <c r="A1015" s="7">
        <v>1013</v>
      </c>
      <c r="B1015" s="7" t="s">
        <v>1918</v>
      </c>
      <c r="C1015" s="12" t="s">
        <v>1919</v>
      </c>
    </row>
    <row r="1016" customFormat="1" customHeight="1" spans="1:3">
      <c r="A1016" s="7">
        <v>1014</v>
      </c>
      <c r="B1016" s="7" t="s">
        <v>1920</v>
      </c>
      <c r="C1016" s="12" t="s">
        <v>780</v>
      </c>
    </row>
    <row r="1017" customFormat="1" customHeight="1" spans="1:3">
      <c r="A1017" s="7">
        <v>1015</v>
      </c>
      <c r="B1017" s="7" t="s">
        <v>1921</v>
      </c>
      <c r="C1017" s="12" t="s">
        <v>1429</v>
      </c>
    </row>
    <row r="1018" customFormat="1" customHeight="1" spans="1:3">
      <c r="A1018" s="7">
        <v>1016</v>
      </c>
      <c r="B1018" s="7" t="s">
        <v>1922</v>
      </c>
      <c r="C1018" s="12" t="s">
        <v>1923</v>
      </c>
    </row>
    <row r="1019" customFormat="1" customHeight="1" spans="1:3">
      <c r="A1019" s="7">
        <v>1017</v>
      </c>
      <c r="B1019" s="7" t="s">
        <v>901</v>
      </c>
      <c r="C1019" s="12" t="s">
        <v>1924</v>
      </c>
    </row>
    <row r="1020" customFormat="1" customHeight="1" spans="1:3">
      <c r="A1020" s="7">
        <v>1018</v>
      </c>
      <c r="B1020" s="7" t="s">
        <v>1925</v>
      </c>
      <c r="C1020" s="12" t="s">
        <v>1926</v>
      </c>
    </row>
    <row r="1021" customFormat="1" customHeight="1" spans="1:3">
      <c r="A1021" s="7">
        <v>1019</v>
      </c>
      <c r="B1021" s="7" t="s">
        <v>303</v>
      </c>
      <c r="C1021" s="12" t="s">
        <v>1927</v>
      </c>
    </row>
    <row r="1022" customFormat="1" customHeight="1" spans="1:3">
      <c r="A1022" s="7">
        <v>1020</v>
      </c>
      <c r="B1022" s="7" t="s">
        <v>1928</v>
      </c>
      <c r="C1022" s="12" t="s">
        <v>1929</v>
      </c>
    </row>
    <row r="1023" customFormat="1" customHeight="1" spans="1:3">
      <c r="A1023" s="7">
        <v>1021</v>
      </c>
      <c r="B1023" s="7" t="s">
        <v>1930</v>
      </c>
      <c r="C1023" s="12" t="s">
        <v>1931</v>
      </c>
    </row>
    <row r="1024" customFormat="1" customHeight="1" spans="1:3">
      <c r="A1024" s="7">
        <v>1022</v>
      </c>
      <c r="B1024" s="7" t="s">
        <v>1932</v>
      </c>
      <c r="C1024" s="12" t="s">
        <v>1933</v>
      </c>
    </row>
    <row r="1025" customFormat="1" customHeight="1" spans="1:3">
      <c r="A1025" s="7">
        <v>1023</v>
      </c>
      <c r="B1025" s="7" t="s">
        <v>1934</v>
      </c>
      <c r="C1025" s="12" t="s">
        <v>1935</v>
      </c>
    </row>
    <row r="1026" s="4" customFormat="1" customHeight="1" spans="1:3">
      <c r="A1026" s="7">
        <v>1024</v>
      </c>
      <c r="B1026" s="15" t="s">
        <v>1936</v>
      </c>
      <c r="C1026" s="16" t="s">
        <v>1937</v>
      </c>
    </row>
    <row r="1027" customFormat="1" customHeight="1" spans="1:3">
      <c r="A1027" s="7">
        <v>1025</v>
      </c>
      <c r="B1027" s="7" t="s">
        <v>1938</v>
      </c>
      <c r="C1027" s="12" t="s">
        <v>1939</v>
      </c>
    </row>
    <row r="1028" customFormat="1" customHeight="1" spans="1:3">
      <c r="A1028" s="7">
        <v>1026</v>
      </c>
      <c r="B1028" s="7" t="s">
        <v>1940</v>
      </c>
      <c r="C1028" s="12" t="s">
        <v>1476</v>
      </c>
    </row>
    <row r="1029" customFormat="1" customHeight="1" spans="1:3">
      <c r="A1029" s="7">
        <v>1027</v>
      </c>
      <c r="B1029" s="7" t="s">
        <v>1941</v>
      </c>
      <c r="C1029" s="12" t="s">
        <v>1942</v>
      </c>
    </row>
    <row r="1030" customFormat="1" customHeight="1" spans="1:3">
      <c r="A1030" s="7">
        <v>1028</v>
      </c>
      <c r="B1030" s="7" t="s">
        <v>261</v>
      </c>
      <c r="C1030" s="12" t="s">
        <v>1189</v>
      </c>
    </row>
    <row r="1031" customFormat="1" customHeight="1" spans="1:3">
      <c r="A1031" s="7">
        <v>1029</v>
      </c>
      <c r="B1031" s="7" t="s">
        <v>1943</v>
      </c>
      <c r="C1031" s="12" t="s">
        <v>1944</v>
      </c>
    </row>
    <row r="1032" customFormat="1" customHeight="1" spans="1:3">
      <c r="A1032" s="7">
        <v>1030</v>
      </c>
      <c r="B1032" s="7" t="s">
        <v>1945</v>
      </c>
      <c r="C1032" s="12" t="s">
        <v>1946</v>
      </c>
    </row>
    <row r="1033" customFormat="1" customHeight="1" spans="1:3">
      <c r="A1033" s="7">
        <v>1031</v>
      </c>
      <c r="B1033" s="7" t="s">
        <v>1947</v>
      </c>
      <c r="C1033" s="12" t="s">
        <v>1948</v>
      </c>
    </row>
    <row r="1034" customFormat="1" customHeight="1" spans="1:3">
      <c r="A1034" s="7">
        <v>1032</v>
      </c>
      <c r="B1034" s="7" t="s">
        <v>1949</v>
      </c>
      <c r="C1034" s="12" t="s">
        <v>1950</v>
      </c>
    </row>
    <row r="1035" customFormat="1" customHeight="1" spans="1:3">
      <c r="A1035" s="7">
        <v>1033</v>
      </c>
      <c r="B1035" s="7" t="s">
        <v>1951</v>
      </c>
      <c r="C1035" s="12" t="s">
        <v>1952</v>
      </c>
    </row>
    <row r="1036" customFormat="1" customHeight="1" spans="1:3">
      <c r="A1036" s="7">
        <v>1034</v>
      </c>
      <c r="B1036" s="7" t="s">
        <v>1953</v>
      </c>
      <c r="C1036" s="12" t="s">
        <v>1954</v>
      </c>
    </row>
    <row r="1037" customFormat="1" customHeight="1" spans="1:3">
      <c r="A1037" s="7">
        <v>1035</v>
      </c>
      <c r="B1037" s="7" t="s">
        <v>1955</v>
      </c>
      <c r="C1037" s="12" t="s">
        <v>1956</v>
      </c>
    </row>
    <row r="1038" customFormat="1" customHeight="1" spans="1:3">
      <c r="A1038" s="7">
        <v>1036</v>
      </c>
      <c r="B1038" s="7" t="s">
        <v>1957</v>
      </c>
      <c r="C1038" s="12" t="s">
        <v>1958</v>
      </c>
    </row>
    <row r="1039" customFormat="1" customHeight="1" spans="1:3">
      <c r="A1039" s="7">
        <v>1037</v>
      </c>
      <c r="B1039" s="7" t="s">
        <v>1959</v>
      </c>
      <c r="C1039" s="12" t="s">
        <v>1960</v>
      </c>
    </row>
    <row r="1040" customFormat="1" customHeight="1" spans="1:3">
      <c r="A1040" s="7">
        <v>1038</v>
      </c>
      <c r="B1040" s="7" t="s">
        <v>1961</v>
      </c>
      <c r="C1040" s="12" t="s">
        <v>1962</v>
      </c>
    </row>
    <row r="1041" customFormat="1" customHeight="1" spans="1:3">
      <c r="A1041" s="7">
        <v>1039</v>
      </c>
      <c r="B1041" s="7" t="s">
        <v>1963</v>
      </c>
      <c r="C1041" s="12" t="s">
        <v>1964</v>
      </c>
    </row>
    <row r="1042" customFormat="1" customHeight="1" spans="1:3">
      <c r="A1042" s="7">
        <v>1040</v>
      </c>
      <c r="B1042" s="7" t="s">
        <v>1965</v>
      </c>
      <c r="C1042" s="12" t="s">
        <v>1966</v>
      </c>
    </row>
    <row r="1043" customFormat="1" customHeight="1" spans="1:3">
      <c r="A1043" s="7">
        <v>1041</v>
      </c>
      <c r="B1043" s="7" t="s">
        <v>1967</v>
      </c>
      <c r="C1043" s="12" t="s">
        <v>1968</v>
      </c>
    </row>
    <row r="1044" customFormat="1" customHeight="1" spans="1:3">
      <c r="A1044" s="7">
        <v>1042</v>
      </c>
      <c r="B1044" s="7" t="s">
        <v>1969</v>
      </c>
      <c r="C1044" s="12" t="s">
        <v>1970</v>
      </c>
    </row>
    <row r="1045" customFormat="1" customHeight="1" spans="1:3">
      <c r="A1045" s="7">
        <v>1043</v>
      </c>
      <c r="B1045" s="7" t="s">
        <v>1971</v>
      </c>
      <c r="C1045" s="12" t="s">
        <v>1972</v>
      </c>
    </row>
    <row r="1046" customFormat="1" customHeight="1" spans="1:3">
      <c r="A1046" s="7">
        <v>1044</v>
      </c>
      <c r="B1046" s="7" t="s">
        <v>1973</v>
      </c>
      <c r="C1046" s="12" t="s">
        <v>1974</v>
      </c>
    </row>
    <row r="1047" customFormat="1" customHeight="1" spans="1:3">
      <c r="A1047" s="7">
        <v>1045</v>
      </c>
      <c r="B1047" s="7" t="s">
        <v>1975</v>
      </c>
      <c r="C1047" s="12" t="s">
        <v>294</v>
      </c>
    </row>
    <row r="1048" customFormat="1" customHeight="1" spans="1:3">
      <c r="A1048" s="7">
        <v>1046</v>
      </c>
      <c r="B1048" s="7" t="s">
        <v>1976</v>
      </c>
      <c r="C1048" s="12" t="s">
        <v>1977</v>
      </c>
    </row>
    <row r="1049" customFormat="1" customHeight="1" spans="1:3">
      <c r="A1049" s="7">
        <v>1047</v>
      </c>
      <c r="B1049" s="7" t="s">
        <v>1978</v>
      </c>
      <c r="C1049" s="12" t="s">
        <v>1979</v>
      </c>
    </row>
    <row r="1050" customFormat="1" customHeight="1" spans="1:3">
      <c r="A1050" s="7">
        <v>1048</v>
      </c>
      <c r="B1050" s="7" t="s">
        <v>1980</v>
      </c>
      <c r="C1050" s="12" t="s">
        <v>1981</v>
      </c>
    </row>
    <row r="1051" customFormat="1" customHeight="1" spans="1:3">
      <c r="A1051" s="7">
        <v>1049</v>
      </c>
      <c r="B1051" s="7" t="s">
        <v>1982</v>
      </c>
      <c r="C1051" s="12" t="s">
        <v>1817</v>
      </c>
    </row>
    <row r="1052" customFormat="1" customHeight="1" spans="1:3">
      <c r="A1052" s="7">
        <v>1050</v>
      </c>
      <c r="B1052" s="7" t="s">
        <v>1983</v>
      </c>
      <c r="C1052" s="12" t="s">
        <v>1984</v>
      </c>
    </row>
    <row r="1053" customFormat="1" customHeight="1" spans="1:3">
      <c r="A1053" s="7">
        <v>1051</v>
      </c>
      <c r="B1053" s="7" t="s">
        <v>1985</v>
      </c>
      <c r="C1053" s="12" t="s">
        <v>1986</v>
      </c>
    </row>
    <row r="1054" customFormat="1" customHeight="1" spans="1:3">
      <c r="A1054" s="7">
        <v>1052</v>
      </c>
      <c r="B1054" s="7" t="s">
        <v>1987</v>
      </c>
      <c r="C1054" s="12" t="s">
        <v>1988</v>
      </c>
    </row>
    <row r="1055" customFormat="1" customHeight="1" spans="1:3">
      <c r="A1055" s="7">
        <v>1053</v>
      </c>
      <c r="B1055" s="7" t="s">
        <v>1989</v>
      </c>
      <c r="C1055" s="12" t="s">
        <v>1990</v>
      </c>
    </row>
    <row r="1056" customFormat="1" customHeight="1" spans="1:3">
      <c r="A1056" s="7">
        <v>1054</v>
      </c>
      <c r="B1056" s="7" t="s">
        <v>1991</v>
      </c>
      <c r="C1056" s="12" t="s">
        <v>1750</v>
      </c>
    </row>
    <row r="1057" customFormat="1" customHeight="1" spans="1:3">
      <c r="A1057" s="7">
        <v>1055</v>
      </c>
      <c r="B1057" s="7" t="s">
        <v>1992</v>
      </c>
      <c r="C1057" s="12" t="s">
        <v>1889</v>
      </c>
    </row>
    <row r="1058" customFormat="1" customHeight="1" spans="1:3">
      <c r="A1058" s="7">
        <v>1056</v>
      </c>
      <c r="B1058" s="7" t="s">
        <v>1993</v>
      </c>
      <c r="C1058" s="12" t="s">
        <v>1994</v>
      </c>
    </row>
    <row r="1059" customFormat="1" customHeight="1" spans="1:3">
      <c r="A1059" s="7">
        <v>1057</v>
      </c>
      <c r="B1059" s="7" t="s">
        <v>1995</v>
      </c>
      <c r="C1059" s="12" t="s">
        <v>1996</v>
      </c>
    </row>
    <row r="1060" customFormat="1" customHeight="1" spans="1:3">
      <c r="A1060" s="7">
        <v>1058</v>
      </c>
      <c r="B1060" s="7" t="s">
        <v>1997</v>
      </c>
      <c r="C1060" s="12" t="s">
        <v>1998</v>
      </c>
    </row>
    <row r="1061" customFormat="1" customHeight="1" spans="1:3">
      <c r="A1061" s="7">
        <v>1059</v>
      </c>
      <c r="B1061" s="7" t="s">
        <v>1999</v>
      </c>
      <c r="C1061" s="12" t="s">
        <v>2000</v>
      </c>
    </row>
    <row r="1062" customFormat="1" customHeight="1" spans="1:3">
      <c r="A1062" s="7">
        <v>1060</v>
      </c>
      <c r="B1062" s="7" t="s">
        <v>2001</v>
      </c>
      <c r="C1062" s="12" t="s">
        <v>2002</v>
      </c>
    </row>
    <row r="1063" customFormat="1" customHeight="1" spans="1:3">
      <c r="A1063" s="7">
        <v>1061</v>
      </c>
      <c r="B1063" s="7" t="s">
        <v>2003</v>
      </c>
      <c r="C1063" s="12" t="s">
        <v>2004</v>
      </c>
    </row>
    <row r="1064" customFormat="1" customHeight="1" spans="1:3">
      <c r="A1064" s="7">
        <v>1062</v>
      </c>
      <c r="B1064" s="7" t="s">
        <v>2005</v>
      </c>
      <c r="C1064" s="12" t="s">
        <v>2006</v>
      </c>
    </row>
    <row r="1065" customFormat="1" customHeight="1" spans="1:3">
      <c r="A1065" s="7">
        <v>1063</v>
      </c>
      <c r="B1065" s="7" t="s">
        <v>2007</v>
      </c>
      <c r="C1065" s="12" t="s">
        <v>2008</v>
      </c>
    </row>
    <row r="1066" customFormat="1" customHeight="1" spans="1:3">
      <c r="A1066" s="7">
        <v>1064</v>
      </c>
      <c r="B1066" s="7" t="s">
        <v>2009</v>
      </c>
      <c r="C1066" s="12" t="s">
        <v>2010</v>
      </c>
    </row>
    <row r="1067" customFormat="1" customHeight="1" spans="1:3">
      <c r="A1067" s="7">
        <v>1065</v>
      </c>
      <c r="B1067" s="7" t="s">
        <v>2011</v>
      </c>
      <c r="C1067" s="12" t="s">
        <v>2012</v>
      </c>
    </row>
  </sheetData>
  <mergeCells count="1">
    <mergeCell ref="A1:C1"/>
  </mergeCells>
  <dataValidations count="2">
    <dataValidation type="textLength" operator="equal" allowBlank="1" showInputMessage="1" showErrorMessage="1" sqref="C34 C276 C536 C724 C928 C42:C106 C284:C348 C544:C608 C732:C796 C936:C1000">
      <formula1>18</formula1>
    </dataValidation>
    <dataValidation type="textLength" operator="between" allowBlank="1" showInputMessage="1" showErrorMessage="1" errorTitle="18位" sqref="C232 C233 C247 C349 C350 C432 C680 C681 C797 C798 C884 C885 C1001 C1002 C3:C33 C35:C41 C107:C195 C234:C246 C248:C275 C277:C283 C351:C388 C389:C390 C391:C404 C405:C412 C413:C426 C427:C428 C429:C431 C433:C489 C500:C535 C537:C543 C609:C679 C682:C723 C725:C731 C799:C852 C853:C876 C877:C883 C886:C927 C929:C935 C1003:C1056 C1057:C1067">
      <formula1>18</formula1>
      <formula2>18</formula2>
    </dataValidation>
  </dataValidations>
  <pageMargins left="0.751388888888889" right="0.751388888888889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幼儿园教师招聘总表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厍勇盛</cp:lastModifiedBy>
  <dcterms:created xsi:type="dcterms:W3CDTF">2023-03-10T08:47:00Z</dcterms:created>
  <dcterms:modified xsi:type="dcterms:W3CDTF">2023-12-28T08:39:22Z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07567140CBE8448DBECF21C9DFA647BB_13</vt:lpwstr>
  </property>
  <property fmtid="{D5CDD505-2E9C-101B-9397-08002B2CF9AE}" pid="3" name="KSOProductBuildVer">
    <vt:lpwstr>2052-12.1.0.15374</vt:lpwstr>
  </property>
</Properties>
</file>